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8250"/>
  </bookViews>
  <sheets>
    <sheet name="FRONIUS_Node_10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current</c:v>
          </c:tx>
          <c:marker>
            <c:symbol val="none"/>
          </c:marker>
          <c:val>
            <c:numRef>
              <c:f>FRONIUS_Node_10_1!$C$1:$C$1000</c:f>
              <c:numCache>
                <c:formatCode>General</c:formatCode>
                <c:ptCount val="1000"/>
                <c:pt idx="0">
                  <c:v>-1.9838874399999999</c:v>
                </c:pt>
                <c:pt idx="1">
                  <c:v>-2.155675225</c:v>
                </c:pt>
                <c:pt idx="2">
                  <c:v>-2.4617506410000001</c:v>
                </c:pt>
                <c:pt idx="3">
                  <c:v>-2.4976462559999999</c:v>
                </c:pt>
                <c:pt idx="4">
                  <c:v>-2.6181527490000001</c:v>
                </c:pt>
                <c:pt idx="5">
                  <c:v>-2.7889765569999998</c:v>
                </c:pt>
                <c:pt idx="6">
                  <c:v>-2.7453893059999999</c:v>
                </c:pt>
                <c:pt idx="7">
                  <c:v>-2.7421843589999999</c:v>
                </c:pt>
                <c:pt idx="8">
                  <c:v>-2.530336879</c:v>
                </c:pt>
                <c:pt idx="9">
                  <c:v>-2.3281033170000001</c:v>
                </c:pt>
                <c:pt idx="10">
                  <c:v>-2.5245679480000001</c:v>
                </c:pt>
                <c:pt idx="11">
                  <c:v>-2.41271462</c:v>
                </c:pt>
                <c:pt idx="12">
                  <c:v>-2.163687699</c:v>
                </c:pt>
                <c:pt idx="13">
                  <c:v>-1.936453376</c:v>
                </c:pt>
                <c:pt idx="14">
                  <c:v>-1.778766778</c:v>
                </c:pt>
                <c:pt idx="15">
                  <c:v>-1.6425532780000001</c:v>
                </c:pt>
                <c:pt idx="16">
                  <c:v>-1.06884903</c:v>
                </c:pt>
                <c:pt idx="17">
                  <c:v>-0.76180164299999997</c:v>
                </c:pt>
                <c:pt idx="18">
                  <c:v>-0.505713258</c:v>
                </c:pt>
                <c:pt idx="19">
                  <c:v>-0.23616150899999999</c:v>
                </c:pt>
                <c:pt idx="20">
                  <c:v>-0.160199482</c:v>
                </c:pt>
                <c:pt idx="21">
                  <c:v>0.41673254300000001</c:v>
                </c:pt>
                <c:pt idx="22">
                  <c:v>0.46833636699999998</c:v>
                </c:pt>
                <c:pt idx="23">
                  <c:v>0.53628686000000003</c:v>
                </c:pt>
                <c:pt idx="24">
                  <c:v>0.68052184000000004</c:v>
                </c:pt>
                <c:pt idx="25">
                  <c:v>0.42410451300000002</c:v>
                </c:pt>
                <c:pt idx="26">
                  <c:v>0.48917022999999998</c:v>
                </c:pt>
                <c:pt idx="27">
                  <c:v>1.6725348000000001E-2</c:v>
                </c:pt>
                <c:pt idx="28">
                  <c:v>-0.20411003999999999</c:v>
                </c:pt>
                <c:pt idx="29">
                  <c:v>-0.436162043</c:v>
                </c:pt>
                <c:pt idx="30">
                  <c:v>-0.87301846299999997</c:v>
                </c:pt>
                <c:pt idx="31">
                  <c:v>-0.84545467100000005</c:v>
                </c:pt>
                <c:pt idx="32">
                  <c:v>-1.1887186460000001</c:v>
                </c:pt>
                <c:pt idx="33">
                  <c:v>-1.4403154549999999</c:v>
                </c:pt>
                <c:pt idx="34">
                  <c:v>-1.3399974269999999</c:v>
                </c:pt>
                <c:pt idx="35">
                  <c:v>-1.3803810729999999</c:v>
                </c:pt>
                <c:pt idx="36">
                  <c:v>-1.365317337</c:v>
                </c:pt>
                <c:pt idx="37">
                  <c:v>-1.3367923749999999</c:v>
                </c:pt>
                <c:pt idx="38">
                  <c:v>-1.2720502499999999</c:v>
                </c:pt>
                <c:pt idx="39">
                  <c:v>-1.197692827</c:v>
                </c:pt>
                <c:pt idx="40">
                  <c:v>-1.0650029400000001</c:v>
                </c:pt>
                <c:pt idx="41">
                  <c:v>-0.83423684200000003</c:v>
                </c:pt>
                <c:pt idx="42">
                  <c:v>-0.53487985800000004</c:v>
                </c:pt>
                <c:pt idx="43">
                  <c:v>-0.18712275</c:v>
                </c:pt>
                <c:pt idx="44">
                  <c:v>0.28756305799999998</c:v>
                </c:pt>
                <c:pt idx="45">
                  <c:v>0.73372867500000005</c:v>
                </c:pt>
                <c:pt idx="46">
                  <c:v>1.2356719789999999</c:v>
                </c:pt>
                <c:pt idx="47">
                  <c:v>1.3744609619999999</c:v>
                </c:pt>
                <c:pt idx="48">
                  <c:v>1.836988351</c:v>
                </c:pt>
                <c:pt idx="49">
                  <c:v>2.0930961539999999</c:v>
                </c:pt>
                <c:pt idx="50">
                  <c:v>2.3123440550000001</c:v>
                </c:pt>
                <c:pt idx="51">
                  <c:v>2.2879830999999999</c:v>
                </c:pt>
                <c:pt idx="52">
                  <c:v>2.5351194750000001</c:v>
                </c:pt>
                <c:pt idx="53">
                  <c:v>2.6447448150000001</c:v>
                </c:pt>
                <c:pt idx="54">
                  <c:v>2.5408892199999999</c:v>
                </c:pt>
                <c:pt idx="55">
                  <c:v>2.5421713860000001</c:v>
                </c:pt>
                <c:pt idx="56">
                  <c:v>2.189257322</c:v>
                </c:pt>
                <c:pt idx="57">
                  <c:v>2.1681018399999998</c:v>
                </c:pt>
                <c:pt idx="58">
                  <c:v>1.915198773</c:v>
                </c:pt>
                <c:pt idx="59">
                  <c:v>1.3648450780000001</c:v>
                </c:pt>
                <c:pt idx="60">
                  <c:v>1.268365867</c:v>
                </c:pt>
                <c:pt idx="61">
                  <c:v>0.85616881600000005</c:v>
                </c:pt>
                <c:pt idx="62">
                  <c:v>0.73116448899999997</c:v>
                </c:pt>
                <c:pt idx="63">
                  <c:v>0.555197634</c:v>
                </c:pt>
                <c:pt idx="64">
                  <c:v>0.32923058199999999</c:v>
                </c:pt>
                <c:pt idx="65">
                  <c:v>0.59430130199999998</c:v>
                </c:pt>
                <c:pt idx="66">
                  <c:v>0.65327740899999998</c:v>
                </c:pt>
                <c:pt idx="67">
                  <c:v>0.96739100300000003</c:v>
                </c:pt>
                <c:pt idx="68">
                  <c:v>1.062587231</c:v>
                </c:pt>
                <c:pt idx="69">
                  <c:v>1.006174619</c:v>
                </c:pt>
                <c:pt idx="70">
                  <c:v>1.308111421</c:v>
                </c:pt>
                <c:pt idx="71">
                  <c:v>1.328945804</c:v>
                </c:pt>
                <c:pt idx="72">
                  <c:v>1.364524549</c:v>
                </c:pt>
                <c:pt idx="73">
                  <c:v>1.259070543</c:v>
                </c:pt>
                <c:pt idx="74">
                  <c:v>1.1593863680000001</c:v>
                </c:pt>
                <c:pt idx="75">
                  <c:v>1.3661271960000001</c:v>
                </c:pt>
                <c:pt idx="76">
                  <c:v>1.261314241</c:v>
                </c:pt>
                <c:pt idx="77">
                  <c:v>1.2254150800000001</c:v>
                </c:pt>
                <c:pt idx="78">
                  <c:v>1.3180478170000001</c:v>
                </c:pt>
                <c:pt idx="79">
                  <c:v>1.342728556</c:v>
                </c:pt>
                <c:pt idx="80">
                  <c:v>1.325740513</c:v>
                </c:pt>
                <c:pt idx="81">
                  <c:v>1.3696530200000001</c:v>
                </c:pt>
                <c:pt idx="82">
                  <c:v>1.5802415569999999</c:v>
                </c:pt>
                <c:pt idx="83">
                  <c:v>1.8321803400000001</c:v>
                </c:pt>
                <c:pt idx="84">
                  <c:v>2.116815881</c:v>
                </c:pt>
                <c:pt idx="85">
                  <c:v>2.514925377</c:v>
                </c:pt>
                <c:pt idx="86">
                  <c:v>2.5617244189999999</c:v>
                </c:pt>
                <c:pt idx="87">
                  <c:v>2.8508543589999999</c:v>
                </c:pt>
                <c:pt idx="88">
                  <c:v>2.8643172400000001</c:v>
                </c:pt>
                <c:pt idx="89">
                  <c:v>2.9249002819999999</c:v>
                </c:pt>
                <c:pt idx="90">
                  <c:v>2.9418891999999999</c:v>
                </c:pt>
                <c:pt idx="91">
                  <c:v>2.521336201</c:v>
                </c:pt>
                <c:pt idx="92">
                  <c:v>2.4485734350000001</c:v>
                </c:pt>
                <c:pt idx="93">
                  <c:v>2.378054621</c:v>
                </c:pt>
                <c:pt idx="94">
                  <c:v>2.5979456449999998</c:v>
                </c:pt>
                <c:pt idx="95">
                  <c:v>2.476139925</c:v>
                </c:pt>
                <c:pt idx="96">
                  <c:v>2.220028959</c:v>
                </c:pt>
                <c:pt idx="97">
                  <c:v>2.2235548779999998</c:v>
                </c:pt>
                <c:pt idx="98">
                  <c:v>2.0876470299999998</c:v>
                </c:pt>
                <c:pt idx="99">
                  <c:v>1.4119629359999999</c:v>
                </c:pt>
                <c:pt idx="100">
                  <c:v>1.1189999390000001</c:v>
                </c:pt>
                <c:pt idx="101">
                  <c:v>0.69302223399999996</c:v>
                </c:pt>
                <c:pt idx="102">
                  <c:v>0.51609401099999996</c:v>
                </c:pt>
                <c:pt idx="103">
                  <c:v>0.29301188500000003</c:v>
                </c:pt>
                <c:pt idx="104">
                  <c:v>-9.6416899E-2</c:v>
                </c:pt>
                <c:pt idx="105">
                  <c:v>-7.3134029999999996E-3</c:v>
                </c:pt>
                <c:pt idx="106">
                  <c:v>-0.27686683400000001</c:v>
                </c:pt>
                <c:pt idx="107">
                  <c:v>-0.122058152</c:v>
                </c:pt>
                <c:pt idx="108">
                  <c:v>-9.0006583000000001E-2</c:v>
                </c:pt>
                <c:pt idx="109">
                  <c:v>-0.11276319999999999</c:v>
                </c:pt>
                <c:pt idx="110">
                  <c:v>0.287883577</c:v>
                </c:pt>
                <c:pt idx="111">
                  <c:v>0.242690395</c:v>
                </c:pt>
                <c:pt idx="112">
                  <c:v>0.60776322999999999</c:v>
                </c:pt>
                <c:pt idx="113">
                  <c:v>0.94687737299999997</c:v>
                </c:pt>
                <c:pt idx="114">
                  <c:v>1.0385477540000001</c:v>
                </c:pt>
                <c:pt idx="115">
                  <c:v>1.486005421</c:v>
                </c:pt>
                <c:pt idx="116">
                  <c:v>1.6866582050000001</c:v>
                </c:pt>
                <c:pt idx="117">
                  <c:v>1.783779732</c:v>
                </c:pt>
                <c:pt idx="118">
                  <c:v>1.74275146</c:v>
                </c:pt>
                <c:pt idx="119">
                  <c:v>1.4491444229999999</c:v>
                </c:pt>
                <c:pt idx="120">
                  <c:v>1.6523612350000001</c:v>
                </c:pt>
                <c:pt idx="121">
                  <c:v>1.3706146079999999</c:v>
                </c:pt>
                <c:pt idx="122">
                  <c:v>1.341446439</c:v>
                </c:pt>
                <c:pt idx="123">
                  <c:v>1.342728556</c:v>
                </c:pt>
                <c:pt idx="124">
                  <c:v>0.94976210100000003</c:v>
                </c:pt>
                <c:pt idx="125">
                  <c:v>0.80969279400000005</c:v>
                </c:pt>
                <c:pt idx="126">
                  <c:v>0.39301404099999998</c:v>
                </c:pt>
                <c:pt idx="127">
                  <c:v>-7.8147494999999997E-2</c:v>
                </c:pt>
                <c:pt idx="128">
                  <c:v>-0.44000819699999999</c:v>
                </c:pt>
                <c:pt idx="129">
                  <c:v>-1.0819898349999999</c:v>
                </c:pt>
                <c:pt idx="130">
                  <c:v>-1.371727438</c:v>
                </c:pt>
                <c:pt idx="131">
                  <c:v>-1.7797282830000001</c:v>
                </c:pt>
                <c:pt idx="132">
                  <c:v>-2.0826014019999999</c:v>
                </c:pt>
                <c:pt idx="133">
                  <c:v>-2.2200954670000002</c:v>
                </c:pt>
                <c:pt idx="134">
                  <c:v>-2.3335517769999998</c:v>
                </c:pt>
                <c:pt idx="135">
                  <c:v>-2.5079021400000001</c:v>
                </c:pt>
                <c:pt idx="136">
                  <c:v>-2.550528135</c:v>
                </c:pt>
                <c:pt idx="137">
                  <c:v>-2.4928388090000002</c:v>
                </c:pt>
                <c:pt idx="138">
                  <c:v>-2.4841854040000002</c:v>
                </c:pt>
                <c:pt idx="139">
                  <c:v>-2.1771486499999999</c:v>
                </c:pt>
                <c:pt idx="140">
                  <c:v>-2.1325992949999999</c:v>
                </c:pt>
                <c:pt idx="141">
                  <c:v>-1.8031249090000001</c:v>
                </c:pt>
                <c:pt idx="142">
                  <c:v>-1.3630738010000001</c:v>
                </c:pt>
                <c:pt idx="143">
                  <c:v>-1.0999382440000001</c:v>
                </c:pt>
                <c:pt idx="144">
                  <c:v>-0.580072017</c:v>
                </c:pt>
                <c:pt idx="145">
                  <c:v>-0.65154603099999997</c:v>
                </c:pt>
                <c:pt idx="146">
                  <c:v>-0.238405111</c:v>
                </c:pt>
                <c:pt idx="147">
                  <c:v>-0.152507116</c:v>
                </c:pt>
                <c:pt idx="148">
                  <c:v>-0.23359739299999999</c:v>
                </c:pt>
                <c:pt idx="149">
                  <c:v>-0.122058152</c:v>
                </c:pt>
                <c:pt idx="150">
                  <c:v>-0.74385307700000003</c:v>
                </c:pt>
                <c:pt idx="151">
                  <c:v>-0.66276391300000004</c:v>
                </c:pt>
                <c:pt idx="152">
                  <c:v>-0.77558357200000005</c:v>
                </c:pt>
                <c:pt idx="153">
                  <c:v>-1.0130806880000001</c:v>
                </c:pt>
                <c:pt idx="154">
                  <c:v>-1.077502731</c:v>
                </c:pt>
                <c:pt idx="155">
                  <c:v>-1.2701272139999999</c:v>
                </c:pt>
                <c:pt idx="156">
                  <c:v>-1.1457707509999999</c:v>
                </c:pt>
                <c:pt idx="157">
                  <c:v>-1.110194474</c:v>
                </c:pt>
                <c:pt idx="158">
                  <c:v>-1.243845726</c:v>
                </c:pt>
                <c:pt idx="159">
                  <c:v>-1.0938486059999999</c:v>
                </c:pt>
                <c:pt idx="160">
                  <c:v>-1.106989402</c:v>
                </c:pt>
                <c:pt idx="161">
                  <c:v>-0.99032461699999996</c:v>
                </c:pt>
                <c:pt idx="162">
                  <c:v>-0.95731226599999997</c:v>
                </c:pt>
                <c:pt idx="163">
                  <c:v>-0.95218413099999999</c:v>
                </c:pt>
                <c:pt idx="164">
                  <c:v>-0.95955582399999995</c:v>
                </c:pt>
                <c:pt idx="165">
                  <c:v>-1.1617960899999999</c:v>
                </c:pt>
                <c:pt idx="166">
                  <c:v>-1.367881377</c:v>
                </c:pt>
                <c:pt idx="167">
                  <c:v>-1.6954362199999999</c:v>
                </c:pt>
                <c:pt idx="168">
                  <c:v>-2.0553589350000001</c:v>
                </c:pt>
                <c:pt idx="169">
                  <c:v>-2.2527862980000002</c:v>
                </c:pt>
                <c:pt idx="170">
                  <c:v>-2.4793779549999999</c:v>
                </c:pt>
                <c:pt idx="171">
                  <c:v>-2.57937277</c:v>
                </c:pt>
                <c:pt idx="172">
                  <c:v>-2.6838542909999998</c:v>
                </c:pt>
                <c:pt idx="173">
                  <c:v>-2.617511758</c:v>
                </c:pt>
                <c:pt idx="174">
                  <c:v>-2.4104711399999998</c:v>
                </c:pt>
                <c:pt idx="175">
                  <c:v>-2.192212091</c:v>
                </c:pt>
                <c:pt idx="176">
                  <c:v>-1.9944639470000001</c:v>
                </c:pt>
                <c:pt idx="177">
                  <c:v>-2.2614397500000001</c:v>
                </c:pt>
                <c:pt idx="178">
                  <c:v>-2.1553547270000002</c:v>
                </c:pt>
                <c:pt idx="179">
                  <c:v>-1.8104964459999999</c:v>
                </c:pt>
                <c:pt idx="180">
                  <c:v>-1.804406916</c:v>
                </c:pt>
                <c:pt idx="181">
                  <c:v>-1.6265281300000001</c:v>
                </c:pt>
                <c:pt idx="182">
                  <c:v>-1.242884208</c:v>
                </c:pt>
                <c:pt idx="183">
                  <c:v>-0.89673612999999996</c:v>
                </c:pt>
                <c:pt idx="184">
                  <c:v>-0.28968739999999998</c:v>
                </c:pt>
                <c:pt idx="185">
                  <c:v>-0.24545643</c:v>
                </c:pt>
                <c:pt idx="186">
                  <c:v>0.23884416999999999</c:v>
                </c:pt>
                <c:pt idx="187">
                  <c:v>0.47891355699999999</c:v>
                </c:pt>
                <c:pt idx="188">
                  <c:v>0.67603452100000005</c:v>
                </c:pt>
                <c:pt idx="189">
                  <c:v>1.084062512</c:v>
                </c:pt>
                <c:pt idx="190">
                  <c:v>0.89911912699999996</c:v>
                </c:pt>
                <c:pt idx="191">
                  <c:v>1.0372656490000001</c:v>
                </c:pt>
                <c:pt idx="192">
                  <c:v>0.91642747700000005</c:v>
                </c:pt>
                <c:pt idx="193">
                  <c:v>0.75167798799999996</c:v>
                </c:pt>
                <c:pt idx="194">
                  <c:v>0.60904531900000003</c:v>
                </c:pt>
                <c:pt idx="195">
                  <c:v>9.5572563999999999E-2</c:v>
                </c:pt>
                <c:pt idx="196">
                  <c:v>3.0187056E-2</c:v>
                </c:pt>
                <c:pt idx="197">
                  <c:v>-0.221738352</c:v>
                </c:pt>
                <c:pt idx="198">
                  <c:v>-0.59770014999999999</c:v>
                </c:pt>
                <c:pt idx="199">
                  <c:v>-0.57013615699999998</c:v>
                </c:pt>
                <c:pt idx="200">
                  <c:v>-0.90859495800000001</c:v>
                </c:pt>
                <c:pt idx="201">
                  <c:v>-0.94096633399999996</c:v>
                </c:pt>
                <c:pt idx="202">
                  <c:v>-0.76692980300000002</c:v>
                </c:pt>
                <c:pt idx="203">
                  <c:v>-1.0313496360000001</c:v>
                </c:pt>
                <c:pt idx="204">
                  <c:v>-0.83551887999999996</c:v>
                </c:pt>
                <c:pt idx="205">
                  <c:v>-0.95090209699999995</c:v>
                </c:pt>
                <c:pt idx="206">
                  <c:v>-0.84769823600000005</c:v>
                </c:pt>
                <c:pt idx="207">
                  <c:v>-0.66949464000000003</c:v>
                </c:pt>
                <c:pt idx="208">
                  <c:v>-0.57622587800000002</c:v>
                </c:pt>
                <c:pt idx="209">
                  <c:v>-0.20314849600000001</c:v>
                </c:pt>
                <c:pt idx="210">
                  <c:v>3.9802563999999999E-2</c:v>
                </c:pt>
                <c:pt idx="211">
                  <c:v>0.45647709600000003</c:v>
                </c:pt>
                <c:pt idx="212">
                  <c:v>0.87732343999999995</c:v>
                </c:pt>
                <c:pt idx="213">
                  <c:v>1.287597581</c:v>
                </c:pt>
                <c:pt idx="214">
                  <c:v>1.281507537</c:v>
                </c:pt>
                <c:pt idx="215">
                  <c:v>1.8296160669999999</c:v>
                </c:pt>
                <c:pt idx="216">
                  <c:v>1.893081872</c:v>
                </c:pt>
                <c:pt idx="217">
                  <c:v>1.856540938</c:v>
                </c:pt>
                <c:pt idx="218">
                  <c:v>1.932187128</c:v>
                </c:pt>
                <c:pt idx="219">
                  <c:v>1.934751409</c:v>
                </c:pt>
                <c:pt idx="220">
                  <c:v>2.075466638</c:v>
                </c:pt>
                <c:pt idx="221">
                  <c:v>1.9155193079999999</c:v>
                </c:pt>
                <c:pt idx="222">
                  <c:v>1.580562088</c:v>
                </c:pt>
                <c:pt idx="223">
                  <c:v>1.6709521110000001</c:v>
                </c:pt>
                <c:pt idx="224">
                  <c:v>1.1561810939999999</c:v>
                </c:pt>
                <c:pt idx="225">
                  <c:v>1.125089953</c:v>
                </c:pt>
                <c:pt idx="226">
                  <c:v>0.57122372200000004</c:v>
                </c:pt>
                <c:pt idx="227">
                  <c:v>0.28115267399999999</c:v>
                </c:pt>
                <c:pt idx="228">
                  <c:v>0.183714982</c:v>
                </c:pt>
                <c:pt idx="229">
                  <c:v>-0.27237963500000001</c:v>
                </c:pt>
                <c:pt idx="230">
                  <c:v>-0.27494374900000002</c:v>
                </c:pt>
                <c:pt idx="231">
                  <c:v>-0.439367171</c:v>
                </c:pt>
                <c:pt idx="232">
                  <c:v>-0.34641834799999999</c:v>
                </c:pt>
                <c:pt idx="233">
                  <c:v>0.117367759</c:v>
                </c:pt>
                <c:pt idx="234">
                  <c:v>8.3392901000000005E-2</c:v>
                </c:pt>
                <c:pt idx="235">
                  <c:v>0.445258871</c:v>
                </c:pt>
                <c:pt idx="236">
                  <c:v>0.488529188</c:v>
                </c:pt>
                <c:pt idx="237">
                  <c:v>0.69622746400000002</c:v>
                </c:pt>
                <c:pt idx="238">
                  <c:v>0.92476113000000004</c:v>
                </c:pt>
                <c:pt idx="239">
                  <c:v>0.66225204299999996</c:v>
                </c:pt>
                <c:pt idx="240">
                  <c:v>0.75039589399999995</c:v>
                </c:pt>
                <c:pt idx="241">
                  <c:v>0.72827977899999996</c:v>
                </c:pt>
                <c:pt idx="242">
                  <c:v>0.63404605800000002</c:v>
                </c:pt>
                <c:pt idx="243">
                  <c:v>0.75135746400000003</c:v>
                </c:pt>
                <c:pt idx="244">
                  <c:v>0.58917294899999995</c:v>
                </c:pt>
                <c:pt idx="245">
                  <c:v>0.777960926</c:v>
                </c:pt>
                <c:pt idx="246">
                  <c:v>0.95072367800000002</c:v>
                </c:pt>
                <c:pt idx="247">
                  <c:v>0.93437688600000002</c:v>
                </c:pt>
                <c:pt idx="248">
                  <c:v>1.28311018</c:v>
                </c:pt>
                <c:pt idx="249">
                  <c:v>1.3616397840000001</c:v>
                </c:pt>
                <c:pt idx="250">
                  <c:v>1.6770422279999999</c:v>
                </c:pt>
                <c:pt idx="251">
                  <c:v>1.9142371680000001</c:v>
                </c:pt>
                <c:pt idx="252">
                  <c:v>2.201437758</c:v>
                </c:pt>
                <c:pt idx="253">
                  <c:v>2.309779743</c:v>
                </c:pt>
                <c:pt idx="254">
                  <c:v>2.3424747359999998</c:v>
                </c:pt>
                <c:pt idx="255">
                  <c:v>2.5479411320000001</c:v>
                </c:pt>
                <c:pt idx="256">
                  <c:v>2.5636476689999999</c:v>
                </c:pt>
                <c:pt idx="257">
                  <c:v>2.4335080379999998</c:v>
                </c:pt>
                <c:pt idx="258">
                  <c:v>2.2834955579999998</c:v>
                </c:pt>
                <c:pt idx="259">
                  <c:v>2.0363612029999998</c:v>
                </c:pt>
                <c:pt idx="260">
                  <c:v>2.177397429</c:v>
                </c:pt>
                <c:pt idx="261">
                  <c:v>2.2023993719999999</c:v>
                </c:pt>
                <c:pt idx="262">
                  <c:v>1.8097429629999999</c:v>
                </c:pt>
                <c:pt idx="263">
                  <c:v>1.8164741740000001</c:v>
                </c:pt>
                <c:pt idx="264">
                  <c:v>1.6683878519999999</c:v>
                </c:pt>
                <c:pt idx="265">
                  <c:v>1.5045962020000001</c:v>
                </c:pt>
                <c:pt idx="266">
                  <c:v>1.0500867009999999</c:v>
                </c:pt>
                <c:pt idx="267">
                  <c:v>0.60007069899999999</c:v>
                </c:pt>
                <c:pt idx="268">
                  <c:v>0.54205624699999999</c:v>
                </c:pt>
                <c:pt idx="269">
                  <c:v>1.3840697000000001E-2</c:v>
                </c:pt>
                <c:pt idx="270">
                  <c:v>-5.6672920000000002E-2</c:v>
                </c:pt>
                <c:pt idx="271">
                  <c:v>-0.47334151099999999</c:v>
                </c:pt>
                <c:pt idx="272">
                  <c:v>-0.72077633600000002</c:v>
                </c:pt>
                <c:pt idx="273">
                  <c:v>-0.57173871499999995</c:v>
                </c:pt>
                <c:pt idx="274">
                  <c:v>-0.83648040800000001</c:v>
                </c:pt>
                <c:pt idx="275">
                  <c:v>-0.698661113</c:v>
                </c:pt>
                <c:pt idx="276">
                  <c:v>-0.69225090099999997</c:v>
                </c:pt>
                <c:pt idx="277">
                  <c:v>-0.52141835299999995</c:v>
                </c:pt>
                <c:pt idx="278">
                  <c:v>-1.0198052000000001E-2</c:v>
                </c:pt>
                <c:pt idx="279">
                  <c:v>6.7367036000000005E-2</c:v>
                </c:pt>
                <c:pt idx="280">
                  <c:v>0.42795075900000001</c:v>
                </c:pt>
                <c:pt idx="281">
                  <c:v>0.63244344600000002</c:v>
                </c:pt>
                <c:pt idx="282">
                  <c:v>0.79430764300000001</c:v>
                </c:pt>
                <c:pt idx="283">
                  <c:v>1.2045807639999999</c:v>
                </c:pt>
                <c:pt idx="284">
                  <c:v>1.2141966</c:v>
                </c:pt>
                <c:pt idx="285">
                  <c:v>1.2654811109999999</c:v>
                </c:pt>
                <c:pt idx="286">
                  <c:v>1.368691431</c:v>
                </c:pt>
                <c:pt idx="287">
                  <c:v>1.267404282</c:v>
                </c:pt>
                <c:pt idx="288">
                  <c:v>1.2388772610000001</c:v>
                </c:pt>
                <c:pt idx="289">
                  <c:v>1.0472019640000001</c:v>
                </c:pt>
                <c:pt idx="290">
                  <c:v>0.94463369600000002</c:v>
                </c:pt>
                <c:pt idx="291">
                  <c:v>0.65712367999999999</c:v>
                </c:pt>
                <c:pt idx="292">
                  <c:v>0.350705402</c:v>
                </c:pt>
                <c:pt idx="293">
                  <c:v>2.1853616999999999E-2</c:v>
                </c:pt>
                <c:pt idx="294">
                  <c:v>-0.36404659099999997</c:v>
                </c:pt>
                <c:pt idx="295">
                  <c:v>-0.59866168399999997</c:v>
                </c:pt>
                <c:pt idx="296">
                  <c:v>-1.1294248979999999</c:v>
                </c:pt>
                <c:pt idx="297">
                  <c:v>-1.2980112130000001</c:v>
                </c:pt>
                <c:pt idx="298">
                  <c:v>-1.8387005750000001</c:v>
                </c:pt>
                <c:pt idx="299">
                  <c:v>-2.0957418790000002</c:v>
                </c:pt>
                <c:pt idx="300">
                  <c:v>-2.2902845749999998</c:v>
                </c:pt>
                <c:pt idx="301">
                  <c:v>-2.5396312679999999</c:v>
                </c:pt>
                <c:pt idx="302">
                  <c:v>-2.6870592420000001</c:v>
                </c:pt>
                <c:pt idx="303">
                  <c:v>-2.849229453</c:v>
                </c:pt>
                <c:pt idx="304">
                  <c:v>-2.6380234699999998</c:v>
                </c:pt>
                <c:pt idx="305">
                  <c:v>-2.407907164</c:v>
                </c:pt>
                <c:pt idx="306">
                  <c:v>-2.2313129119999999</c:v>
                </c:pt>
                <c:pt idx="307">
                  <c:v>-1.863379173</c:v>
                </c:pt>
                <c:pt idx="308">
                  <c:v>-1.7903048420000001</c:v>
                </c:pt>
                <c:pt idx="309">
                  <c:v>-1.1877571259999999</c:v>
                </c:pt>
                <c:pt idx="310">
                  <c:v>-0.977824798</c:v>
                </c:pt>
                <c:pt idx="311">
                  <c:v>-0.92974853300000004</c:v>
                </c:pt>
                <c:pt idx="312">
                  <c:v>-0.52558501000000002</c:v>
                </c:pt>
                <c:pt idx="313">
                  <c:v>-0.60475140000000005</c:v>
                </c:pt>
                <c:pt idx="314">
                  <c:v>-0.16148154300000001</c:v>
                </c:pt>
                <c:pt idx="315">
                  <c:v>-0.36981583200000001</c:v>
                </c:pt>
                <c:pt idx="316">
                  <c:v>-0.36821326500000001</c:v>
                </c:pt>
                <c:pt idx="317">
                  <c:v>-0.48103381000000001</c:v>
                </c:pt>
                <c:pt idx="318">
                  <c:v>-0.815326781</c:v>
                </c:pt>
                <c:pt idx="319">
                  <c:v>-0.72750705400000004</c:v>
                </c:pt>
                <c:pt idx="320">
                  <c:v>-1.0871179520000001</c:v>
                </c:pt>
                <c:pt idx="321">
                  <c:v>-1.329741257</c:v>
                </c:pt>
                <c:pt idx="322">
                  <c:v>-1.269486203</c:v>
                </c:pt>
                <c:pt idx="323">
                  <c:v>-1.310831436</c:v>
                </c:pt>
                <c:pt idx="324">
                  <c:v>-1.164360144</c:v>
                </c:pt>
                <c:pt idx="325">
                  <c:v>-1.184552061</c:v>
                </c:pt>
                <c:pt idx="326">
                  <c:v>-1.040644361</c:v>
                </c:pt>
                <c:pt idx="327">
                  <c:v>-0.841929068</c:v>
                </c:pt>
                <c:pt idx="328">
                  <c:v>-0.92045378200000005</c:v>
                </c:pt>
                <c:pt idx="329">
                  <c:v>-0.796096201</c:v>
                </c:pt>
                <c:pt idx="330">
                  <c:v>-0.875262027</c:v>
                </c:pt>
                <c:pt idx="331">
                  <c:v>-1.0832718640000001</c:v>
                </c:pt>
                <c:pt idx="332">
                  <c:v>-1.2374356049999999</c:v>
                </c:pt>
                <c:pt idx="333">
                  <c:v>-1.709858828</c:v>
                </c:pt>
                <c:pt idx="334">
                  <c:v>-1.9508759010000001</c:v>
                </c:pt>
                <c:pt idx="335">
                  <c:v>-2.2207364639999998</c:v>
                </c:pt>
                <c:pt idx="336">
                  <c:v>-2.3950872780000001</c:v>
                </c:pt>
                <c:pt idx="337">
                  <c:v>-2.4713655409999999</c:v>
                </c:pt>
                <c:pt idx="338">
                  <c:v>-2.6091788729999998</c:v>
                </c:pt>
                <c:pt idx="339">
                  <c:v>-2.5402722600000001</c:v>
                </c:pt>
                <c:pt idx="340">
                  <c:v>-2.5296958869999999</c:v>
                </c:pt>
                <c:pt idx="341">
                  <c:v>-2.3774599300000001</c:v>
                </c:pt>
                <c:pt idx="342">
                  <c:v>-2.215608488</c:v>
                </c:pt>
                <c:pt idx="343">
                  <c:v>-2.2749006710000002</c:v>
                </c:pt>
                <c:pt idx="344">
                  <c:v>-2.466558091</c:v>
                </c:pt>
                <c:pt idx="345">
                  <c:v>-2.315283408</c:v>
                </c:pt>
                <c:pt idx="346">
                  <c:v>-2.164649195</c:v>
                </c:pt>
                <c:pt idx="347">
                  <c:v>-1.8925447689999999</c:v>
                </c:pt>
                <c:pt idx="348">
                  <c:v>-1.9412608849999999</c:v>
                </c:pt>
                <c:pt idx="349">
                  <c:v>-1.2723707550000001</c:v>
                </c:pt>
                <c:pt idx="350">
                  <c:v>-0.942248368</c:v>
                </c:pt>
                <c:pt idx="351">
                  <c:v>-0.64705887699999998</c:v>
                </c:pt>
                <c:pt idx="352">
                  <c:v>-0.35090553800000002</c:v>
                </c:pt>
                <c:pt idx="353">
                  <c:v>-0.39994407799999998</c:v>
                </c:pt>
                <c:pt idx="354">
                  <c:v>0.132432094</c:v>
                </c:pt>
                <c:pt idx="355">
                  <c:v>0.16159922700000001</c:v>
                </c:pt>
                <c:pt idx="356">
                  <c:v>0.25647270700000002</c:v>
                </c:pt>
                <c:pt idx="357">
                  <c:v>0.38403947700000002</c:v>
                </c:pt>
                <c:pt idx="358">
                  <c:v>0.204869195</c:v>
                </c:pt>
                <c:pt idx="359">
                  <c:v>0.48628554099999999</c:v>
                </c:pt>
                <c:pt idx="360">
                  <c:v>0.14717591699999999</c:v>
                </c:pt>
                <c:pt idx="361">
                  <c:v>-0.17077648300000001</c:v>
                </c:pt>
                <c:pt idx="362">
                  <c:v>-0.30122590500000002</c:v>
                </c:pt>
                <c:pt idx="363">
                  <c:v>-0.85827504200000004</c:v>
                </c:pt>
                <c:pt idx="364">
                  <c:v>-1.0576312670000001</c:v>
                </c:pt>
                <c:pt idx="365">
                  <c:v>-1.351856121</c:v>
                </c:pt>
                <c:pt idx="366">
                  <c:v>-1.698000239</c:v>
                </c:pt>
                <c:pt idx="367">
                  <c:v>-1.7082563159999999</c:v>
                </c:pt>
                <c:pt idx="368">
                  <c:v>-1.7710747330000001</c:v>
                </c:pt>
                <c:pt idx="369">
                  <c:v>-1.6204385729999999</c:v>
                </c:pt>
                <c:pt idx="370">
                  <c:v>-1.6214000820000001</c:v>
                </c:pt>
                <c:pt idx="371">
                  <c:v>-1.5137109150000001</c:v>
                </c:pt>
                <c:pt idx="372">
                  <c:v>-1.222371815</c:v>
                </c:pt>
                <c:pt idx="373">
                  <c:v>-1.2810244120000001</c:v>
                </c:pt>
                <c:pt idx="374">
                  <c:v>-0.93808175699999996</c:v>
                </c:pt>
                <c:pt idx="375">
                  <c:v>-0.74737868799999996</c:v>
                </c:pt>
                <c:pt idx="376">
                  <c:v>-0.40603382700000001</c:v>
                </c:pt>
                <c:pt idx="377">
                  <c:v>5.1020660000000002E-2</c:v>
                </c:pt>
                <c:pt idx="378">
                  <c:v>0.43532273199999999</c:v>
                </c:pt>
                <c:pt idx="379">
                  <c:v>1.0580998610000001</c:v>
                </c:pt>
                <c:pt idx="380">
                  <c:v>1.327663687</c:v>
                </c:pt>
                <c:pt idx="381">
                  <c:v>1.657489751</c:v>
                </c:pt>
                <c:pt idx="382">
                  <c:v>2.1213033989999999</c:v>
                </c:pt>
                <c:pt idx="383">
                  <c:v>2.3854270350000002</c:v>
                </c:pt>
                <c:pt idx="384">
                  <c:v>2.480948036</c:v>
                </c:pt>
                <c:pt idx="385">
                  <c:v>2.5966634769999999</c:v>
                </c:pt>
                <c:pt idx="386">
                  <c:v>2.794438542</c:v>
                </c:pt>
                <c:pt idx="387">
                  <c:v>2.6200630519999999</c:v>
                </c:pt>
                <c:pt idx="388">
                  <c:v>2.5950607670000001</c:v>
                </c:pt>
                <c:pt idx="389">
                  <c:v>2.3068948919999999</c:v>
                </c:pt>
                <c:pt idx="390">
                  <c:v>2.2389407100000001</c:v>
                </c:pt>
                <c:pt idx="391">
                  <c:v>2.070338054</c:v>
                </c:pt>
                <c:pt idx="392">
                  <c:v>1.557804357</c:v>
                </c:pt>
                <c:pt idx="393">
                  <c:v>1.5247896480000001</c:v>
                </c:pt>
                <c:pt idx="394">
                  <c:v>0.96290364500000003</c:v>
                </c:pt>
                <c:pt idx="395">
                  <c:v>0.94014634100000005</c:v>
                </c:pt>
                <c:pt idx="396">
                  <c:v>0.67507295199999995</c:v>
                </c:pt>
                <c:pt idx="397">
                  <c:v>0.21416423200000001</c:v>
                </c:pt>
                <c:pt idx="398">
                  <c:v>0.49333700400000002</c:v>
                </c:pt>
                <c:pt idx="399">
                  <c:v>0.26224204800000001</c:v>
                </c:pt>
                <c:pt idx="400">
                  <c:v>0.70327897100000003</c:v>
                </c:pt>
                <c:pt idx="401">
                  <c:v>0.77251202299999999</c:v>
                </c:pt>
                <c:pt idx="402">
                  <c:v>0.81097489099999998</c:v>
                </c:pt>
                <c:pt idx="403">
                  <c:v>1.1084225489999999</c:v>
                </c:pt>
                <c:pt idx="404">
                  <c:v>1.1888749030000001</c:v>
                </c:pt>
                <c:pt idx="405">
                  <c:v>1.3347153270000001</c:v>
                </c:pt>
                <c:pt idx="406">
                  <c:v>1.295610798</c:v>
                </c:pt>
                <c:pt idx="407">
                  <c:v>1.031496177</c:v>
                </c:pt>
                <c:pt idx="408">
                  <c:v>1.1497705469999999</c:v>
                </c:pt>
                <c:pt idx="409">
                  <c:v>0.96098049200000002</c:v>
                </c:pt>
                <c:pt idx="410">
                  <c:v>0.81161593899999995</c:v>
                </c:pt>
                <c:pt idx="411">
                  <c:v>0.88693918199999999</c:v>
                </c:pt>
                <c:pt idx="412">
                  <c:v>0.88854180599999999</c:v>
                </c:pt>
                <c:pt idx="413">
                  <c:v>1.029893546</c:v>
                </c:pt>
                <c:pt idx="414">
                  <c:v>1.0125851379999999</c:v>
                </c:pt>
                <c:pt idx="415">
                  <c:v>1.2690069239999999</c:v>
                </c:pt>
                <c:pt idx="416">
                  <c:v>1.5100452259999999</c:v>
                </c:pt>
                <c:pt idx="417">
                  <c:v>1.736020264</c:v>
                </c:pt>
                <c:pt idx="418">
                  <c:v>2.0690559080000002</c:v>
                </c:pt>
                <c:pt idx="419">
                  <c:v>2.1607294779999999</c:v>
                </c:pt>
                <c:pt idx="420">
                  <c:v>2.28541879</c:v>
                </c:pt>
                <c:pt idx="421">
                  <c:v>2.4203658899999998</c:v>
                </c:pt>
                <c:pt idx="422">
                  <c:v>2.5280675669999999</c:v>
                </c:pt>
                <c:pt idx="423">
                  <c:v>2.56589146</c:v>
                </c:pt>
                <c:pt idx="424">
                  <c:v>2.388311893</c:v>
                </c:pt>
                <c:pt idx="425">
                  <c:v>2.2879830999999999</c:v>
                </c:pt>
                <c:pt idx="426">
                  <c:v>2.1620116280000001</c:v>
                </c:pt>
                <c:pt idx="427">
                  <c:v>2.281572325</c:v>
                </c:pt>
                <c:pt idx="428">
                  <c:v>2.235094251</c:v>
                </c:pt>
                <c:pt idx="429">
                  <c:v>1.905903262</c:v>
                </c:pt>
                <c:pt idx="430">
                  <c:v>1.747238925</c:v>
                </c:pt>
                <c:pt idx="431">
                  <c:v>1.764868256</c:v>
                </c:pt>
                <c:pt idx="432">
                  <c:v>1.2725327369999999</c:v>
                </c:pt>
                <c:pt idx="433">
                  <c:v>0.98886622300000004</c:v>
                </c:pt>
                <c:pt idx="434">
                  <c:v>0.53981259699999995</c:v>
                </c:pt>
                <c:pt idx="435">
                  <c:v>0.32858954299999998</c:v>
                </c:pt>
                <c:pt idx="436">
                  <c:v>0.156791457</c:v>
                </c:pt>
                <c:pt idx="437">
                  <c:v>-0.45058511699999998</c:v>
                </c:pt>
                <c:pt idx="438">
                  <c:v>-0.451226142</c:v>
                </c:pt>
                <c:pt idx="439">
                  <c:v>-0.815326781</c:v>
                </c:pt>
                <c:pt idx="440">
                  <c:v>-0.75090429999999997</c:v>
                </c:pt>
                <c:pt idx="441">
                  <c:v>-0.76372470299999995</c:v>
                </c:pt>
                <c:pt idx="442">
                  <c:v>-0.95955582399999995</c:v>
                </c:pt>
                <c:pt idx="443">
                  <c:v>-0.53968753700000005</c:v>
                </c:pt>
                <c:pt idx="444">
                  <c:v>-0.38840560400000002</c:v>
                </c:pt>
                <c:pt idx="445">
                  <c:v>-9.8981025E-2</c:v>
                </c:pt>
                <c:pt idx="446">
                  <c:v>0.20422815799999999</c:v>
                </c:pt>
                <c:pt idx="447">
                  <c:v>0.29108877</c:v>
                </c:pt>
                <c:pt idx="448">
                  <c:v>0.72539506899999995</c:v>
                </c:pt>
                <c:pt idx="449">
                  <c:v>0.80584650599999996</c:v>
                </c:pt>
                <c:pt idx="450">
                  <c:v>1.0776519790000001</c:v>
                </c:pt>
                <c:pt idx="451">
                  <c:v>1.3065087769999999</c:v>
                </c:pt>
                <c:pt idx="452">
                  <c:v>1.0337398609999999</c:v>
                </c:pt>
                <c:pt idx="453">
                  <c:v>1.347215965</c:v>
                </c:pt>
                <c:pt idx="454">
                  <c:v>1.219325048</c:v>
                </c:pt>
                <c:pt idx="455">
                  <c:v>1.0318167030000001</c:v>
                </c:pt>
                <c:pt idx="456">
                  <c:v>1.121243628</c:v>
                </c:pt>
                <c:pt idx="457">
                  <c:v>0.74174176000000003</c:v>
                </c:pt>
                <c:pt idx="458">
                  <c:v>0.63628971499999998</c:v>
                </c:pt>
                <c:pt idx="459">
                  <c:v>0.26288308599999999</c:v>
                </c:pt>
                <c:pt idx="460">
                  <c:v>-6.1160145999999999E-2</c:v>
                </c:pt>
                <c:pt idx="461">
                  <c:v>-0.41693127000000002</c:v>
                </c:pt>
                <c:pt idx="462">
                  <c:v>-0.70891744999999995</c:v>
                </c:pt>
                <c:pt idx="463">
                  <c:v>-1.1928852299999999</c:v>
                </c:pt>
                <c:pt idx="464">
                  <c:v>-1.4278157789999999</c:v>
                </c:pt>
                <c:pt idx="465">
                  <c:v>-1.929081861</c:v>
                </c:pt>
                <c:pt idx="466">
                  <c:v>-2.0412569459999999</c:v>
                </c:pt>
                <c:pt idx="467">
                  <c:v>-2.1829176280000002</c:v>
                </c:pt>
                <c:pt idx="468">
                  <c:v>-2.396689764</c:v>
                </c:pt>
                <c:pt idx="469">
                  <c:v>-2.505658666</c:v>
                </c:pt>
                <c:pt idx="470">
                  <c:v>-2.4133556139999999</c:v>
                </c:pt>
                <c:pt idx="471">
                  <c:v>-2.3422052120000001</c:v>
                </c:pt>
                <c:pt idx="472">
                  <c:v>-1.9906179450000001</c:v>
                </c:pt>
                <c:pt idx="473">
                  <c:v>-1.9489528979999999</c:v>
                </c:pt>
                <c:pt idx="474">
                  <c:v>-1.598003353</c:v>
                </c:pt>
                <c:pt idx="475">
                  <c:v>-1.2284614330000001</c:v>
                </c:pt>
                <c:pt idx="476">
                  <c:v>-1.0765412089999999</c:v>
                </c:pt>
                <c:pt idx="477">
                  <c:v>-0.46244408399999998</c:v>
                </c:pt>
                <c:pt idx="478">
                  <c:v>-0.58039252900000005</c:v>
                </c:pt>
                <c:pt idx="479">
                  <c:v>-0.179109875</c:v>
                </c:pt>
                <c:pt idx="480">
                  <c:v>6.8649105000000002E-2</c:v>
                </c:pt>
                <c:pt idx="481">
                  <c:v>2.9866539000000001E-2</c:v>
                </c:pt>
                <c:pt idx="482">
                  <c:v>0.24621610199999999</c:v>
                </c:pt>
                <c:pt idx="483">
                  <c:v>-0.163084119</c:v>
                </c:pt>
                <c:pt idx="484">
                  <c:v>-0.30090539100000002</c:v>
                </c:pt>
                <c:pt idx="485">
                  <c:v>-0.53103371399999999</c:v>
                </c:pt>
                <c:pt idx="486">
                  <c:v>-0.76308368299999996</c:v>
                </c:pt>
                <c:pt idx="487">
                  <c:v>-0.91917174700000004</c:v>
                </c:pt>
                <c:pt idx="488">
                  <c:v>-1.20185941</c:v>
                </c:pt>
                <c:pt idx="489">
                  <c:v>-1.1233352649999999</c:v>
                </c:pt>
                <c:pt idx="490">
                  <c:v>-1.065964463</c:v>
                </c:pt>
                <c:pt idx="491">
                  <c:v>-1.136476051</c:v>
                </c:pt>
                <c:pt idx="492">
                  <c:v>-1.0127601799999999</c:v>
                </c:pt>
                <c:pt idx="493">
                  <c:v>-1.056349236</c:v>
                </c:pt>
                <c:pt idx="494">
                  <c:v>-0.909556484</c:v>
                </c:pt>
                <c:pt idx="495">
                  <c:v>-0.950581589</c:v>
                </c:pt>
                <c:pt idx="496">
                  <c:v>-1.1239762790000001</c:v>
                </c:pt>
                <c:pt idx="497">
                  <c:v>-0.94353040200000005</c:v>
                </c:pt>
                <c:pt idx="498">
                  <c:v>-1.3451255120000001</c:v>
                </c:pt>
                <c:pt idx="499">
                  <c:v>-1.4560201719999999</c:v>
                </c:pt>
                <c:pt idx="500">
                  <c:v>-1.7463960810000001</c:v>
                </c:pt>
                <c:pt idx="501">
                  <c:v>-2.0505514389999999</c:v>
                </c:pt>
                <c:pt idx="502">
                  <c:v>-2.1912505950000001</c:v>
                </c:pt>
                <c:pt idx="503">
                  <c:v>-2.4498922620000001</c:v>
                </c:pt>
                <c:pt idx="504">
                  <c:v>-2.4229705240000001</c:v>
                </c:pt>
                <c:pt idx="505">
                  <c:v>-2.6412284239999999</c:v>
                </c:pt>
                <c:pt idx="506">
                  <c:v>-2.689302707</c:v>
                </c:pt>
                <c:pt idx="507">
                  <c:v>-2.568155414</c:v>
                </c:pt>
                <c:pt idx="508">
                  <c:v>-2.4643146140000001</c:v>
                </c:pt>
                <c:pt idx="509">
                  <c:v>-2.2043910389999999</c:v>
                </c:pt>
                <c:pt idx="510">
                  <c:v>-2.2890025829999998</c:v>
                </c:pt>
                <c:pt idx="511">
                  <c:v>-2.3800239080000001</c:v>
                </c:pt>
                <c:pt idx="512">
                  <c:v>-1.9864514419999999</c:v>
                </c:pt>
                <c:pt idx="513">
                  <c:v>-1.8515206280000001</c:v>
                </c:pt>
                <c:pt idx="514">
                  <c:v>-1.6835776259999999</c:v>
                </c:pt>
                <c:pt idx="515">
                  <c:v>-1.397367832</c:v>
                </c:pt>
                <c:pt idx="516">
                  <c:v>-1.027183035</c:v>
                </c:pt>
                <c:pt idx="517">
                  <c:v>-0.413405627</c:v>
                </c:pt>
                <c:pt idx="518">
                  <c:v>-0.33103369300000002</c:v>
                </c:pt>
                <c:pt idx="519">
                  <c:v>2.302096E-3</c:v>
                </c:pt>
                <c:pt idx="520">
                  <c:v>0.29942227100000002</c:v>
                </c:pt>
                <c:pt idx="521">
                  <c:v>0.41705306399999997</c:v>
                </c:pt>
                <c:pt idx="522">
                  <c:v>0.960018916</c:v>
                </c:pt>
                <c:pt idx="523">
                  <c:v>0.80841069799999998</c:v>
                </c:pt>
                <c:pt idx="524">
                  <c:v>1.0154698719999999</c:v>
                </c:pt>
                <c:pt idx="525">
                  <c:v>1.018995659</c:v>
                </c:pt>
                <c:pt idx="526">
                  <c:v>0.80071812200000003</c:v>
                </c:pt>
                <c:pt idx="527">
                  <c:v>0.75584479400000004</c:v>
                </c:pt>
                <c:pt idx="528">
                  <c:v>0.23724157600000001</c:v>
                </c:pt>
                <c:pt idx="529">
                  <c:v>0.18211239100000001</c:v>
                </c:pt>
                <c:pt idx="530">
                  <c:v>-0.13359671000000001</c:v>
                </c:pt>
                <c:pt idx="531">
                  <c:v>-0.52879012999999997</c:v>
                </c:pt>
                <c:pt idx="532">
                  <c:v>-0.57141820399999999</c:v>
                </c:pt>
                <c:pt idx="533">
                  <c:v>-0.88039017200000003</c:v>
                </c:pt>
                <c:pt idx="534">
                  <c:v>-0.99352969800000002</c:v>
                </c:pt>
                <c:pt idx="535">
                  <c:v>-0.80090384699999995</c:v>
                </c:pt>
                <c:pt idx="536">
                  <c:v>-1.0473750230000001</c:v>
                </c:pt>
                <c:pt idx="537">
                  <c:v>-0.82366002999999999</c:v>
                </c:pt>
                <c:pt idx="538">
                  <c:v>-0.82141646300000004</c:v>
                </c:pt>
                <c:pt idx="539">
                  <c:v>-0.80731404100000004</c:v>
                </c:pt>
                <c:pt idx="540">
                  <c:v>-0.66853310799999999</c:v>
                </c:pt>
                <c:pt idx="541">
                  <c:v>-0.56757206400000004</c:v>
                </c:pt>
                <c:pt idx="542">
                  <c:v>-0.32077725200000001</c:v>
                </c:pt>
                <c:pt idx="543">
                  <c:v>-0.12077609</c:v>
                </c:pt>
                <c:pt idx="544">
                  <c:v>0.26865242900000003</c:v>
                </c:pt>
                <c:pt idx="545">
                  <c:v>0.61545576300000004</c:v>
                </c:pt>
                <c:pt idx="546">
                  <c:v>1.1555400389999999</c:v>
                </c:pt>
                <c:pt idx="547">
                  <c:v>1.2516983909999999</c:v>
                </c:pt>
                <c:pt idx="548">
                  <c:v>1.773843192</c:v>
                </c:pt>
                <c:pt idx="549">
                  <c:v>2.1639348520000001</c:v>
                </c:pt>
                <c:pt idx="550">
                  <c:v>2.1341248830000001</c:v>
                </c:pt>
                <c:pt idx="551">
                  <c:v>2.2671480879999999</c:v>
                </c:pt>
                <c:pt idx="552">
                  <c:v>2.2658659339999998</c:v>
                </c:pt>
                <c:pt idx="553">
                  <c:v>2.3665151940000002</c:v>
                </c:pt>
                <c:pt idx="554">
                  <c:v>2.2203494969999999</c:v>
                </c:pt>
                <c:pt idx="555">
                  <c:v>1.8966077530000001</c:v>
                </c:pt>
                <c:pt idx="556">
                  <c:v>1.917442517</c:v>
                </c:pt>
                <c:pt idx="557">
                  <c:v>1.577997836</c:v>
                </c:pt>
                <c:pt idx="558">
                  <c:v>1.481838524</c:v>
                </c:pt>
                <c:pt idx="559">
                  <c:v>1.1154741420000001</c:v>
                </c:pt>
                <c:pt idx="560">
                  <c:v>0.73052344199999997</c:v>
                </c:pt>
                <c:pt idx="561">
                  <c:v>0.70712524799999998</c:v>
                </c:pt>
                <c:pt idx="562">
                  <c:v>0.219933567</c:v>
                </c:pt>
                <c:pt idx="563">
                  <c:v>0.18948431199999999</c:v>
                </c:pt>
                <c:pt idx="564">
                  <c:v>-0.122699183</c:v>
                </c:pt>
                <c:pt idx="565">
                  <c:v>-0.190007385</c:v>
                </c:pt>
                <c:pt idx="566">
                  <c:v>0.196535716</c:v>
                </c:pt>
                <c:pt idx="567">
                  <c:v>0.17121477099999999</c:v>
                </c:pt>
                <c:pt idx="568">
                  <c:v>0.56737746</c:v>
                </c:pt>
                <c:pt idx="569">
                  <c:v>0.62090464199999995</c:v>
                </c:pt>
                <c:pt idx="570">
                  <c:v>0.84655308200000001</c:v>
                </c:pt>
                <c:pt idx="571">
                  <c:v>1.2125939610000001</c:v>
                </c:pt>
                <c:pt idx="572">
                  <c:v>1.0433556479999999</c:v>
                </c:pt>
                <c:pt idx="573">
                  <c:v>1.0914346260000001</c:v>
                </c:pt>
                <c:pt idx="574">
                  <c:v>1.0433556479999999</c:v>
                </c:pt>
                <c:pt idx="575">
                  <c:v>1.013546716</c:v>
                </c:pt>
                <c:pt idx="576">
                  <c:v>1.103294118</c:v>
                </c:pt>
                <c:pt idx="577">
                  <c:v>0.85745091399999995</c:v>
                </c:pt>
                <c:pt idx="578">
                  <c:v>0.97412204000000002</c:v>
                </c:pt>
                <c:pt idx="579">
                  <c:v>1.1225257360000001</c:v>
                </c:pt>
                <c:pt idx="580">
                  <c:v>1.081818825</c:v>
                </c:pt>
                <c:pt idx="581">
                  <c:v>1.322535223</c:v>
                </c:pt>
                <c:pt idx="582">
                  <c:v>1.4911339109999999</c:v>
                </c:pt>
                <c:pt idx="583">
                  <c:v>1.7850618659999999</c:v>
                </c:pt>
                <c:pt idx="584">
                  <c:v>2.067453225</c:v>
                </c:pt>
                <c:pt idx="585">
                  <c:v>2.3357434110000002</c:v>
                </c:pt>
                <c:pt idx="586">
                  <c:v>2.5758282540000002</c:v>
                </c:pt>
                <c:pt idx="587">
                  <c:v>2.5594806280000002</c:v>
                </c:pt>
                <c:pt idx="588">
                  <c:v>2.7502034869999998</c:v>
                </c:pt>
                <c:pt idx="589">
                  <c:v>2.7867454839999999</c:v>
                </c:pt>
                <c:pt idx="590">
                  <c:v>2.7187902259999999</c:v>
                </c:pt>
                <c:pt idx="591">
                  <c:v>2.5748666290000002</c:v>
                </c:pt>
                <c:pt idx="592">
                  <c:v>2.3568990090000002</c:v>
                </c:pt>
                <c:pt idx="593">
                  <c:v>2.3238834609999999</c:v>
                </c:pt>
                <c:pt idx="594">
                  <c:v>2.4594718119999999</c:v>
                </c:pt>
                <c:pt idx="595">
                  <c:v>2.2222727259999999</c:v>
                </c:pt>
                <c:pt idx="596">
                  <c:v>2.1107256790000002</c:v>
                </c:pt>
                <c:pt idx="597">
                  <c:v>1.943405858</c:v>
                </c:pt>
                <c:pt idx="598">
                  <c:v>1.8344240780000001</c:v>
                </c:pt>
                <c:pt idx="599">
                  <c:v>1.444336469</c:v>
                </c:pt>
                <c:pt idx="600">
                  <c:v>0.95873681399999999</c:v>
                </c:pt>
                <c:pt idx="601">
                  <c:v>0.84783518000000002</c:v>
                </c:pt>
                <c:pt idx="602">
                  <c:v>0.408719534</c:v>
                </c:pt>
                <c:pt idx="603">
                  <c:v>0.26704983399999999</c:v>
                </c:pt>
                <c:pt idx="604">
                  <c:v>-0.108596496</c:v>
                </c:pt>
                <c:pt idx="605">
                  <c:v>-0.42237998999999998</c:v>
                </c:pt>
                <c:pt idx="606">
                  <c:v>-0.27366169200000001</c:v>
                </c:pt>
                <c:pt idx="607">
                  <c:v>-0.60699497999999996</c:v>
                </c:pt>
                <c:pt idx="608">
                  <c:v>-0.42750819600000001</c:v>
                </c:pt>
                <c:pt idx="609">
                  <c:v>-0.38616201100000003</c:v>
                </c:pt>
                <c:pt idx="610">
                  <c:v>-0.232956364</c:v>
                </c:pt>
                <c:pt idx="611">
                  <c:v>0.184676537</c:v>
                </c:pt>
                <c:pt idx="612">
                  <c:v>0.25583166899999998</c:v>
                </c:pt>
                <c:pt idx="613">
                  <c:v>0.616096808</c:v>
                </c:pt>
                <c:pt idx="614">
                  <c:v>0.84334783800000002</c:v>
                </c:pt>
                <c:pt idx="615">
                  <c:v>1.0048925150000001</c:v>
                </c:pt>
                <c:pt idx="616">
                  <c:v>1.416770884</c:v>
                </c:pt>
                <c:pt idx="617">
                  <c:v>1.4622861650000001</c:v>
                </c:pt>
                <c:pt idx="618">
                  <c:v>1.5087631020000001</c:v>
                </c:pt>
                <c:pt idx="619">
                  <c:v>1.564535515</c:v>
                </c:pt>
                <c:pt idx="620">
                  <c:v>1.471261017</c:v>
                </c:pt>
                <c:pt idx="621">
                  <c:v>1.4779921570000001</c:v>
                </c:pt>
                <c:pt idx="622">
                  <c:v>1.227658777</c:v>
                </c:pt>
                <c:pt idx="623">
                  <c:v>1.223171384</c:v>
                </c:pt>
                <c:pt idx="624">
                  <c:v>0.94623632199999996</c:v>
                </c:pt>
                <c:pt idx="625">
                  <c:v>0.61737889700000004</c:v>
                </c:pt>
                <c:pt idx="626">
                  <c:v>0.29044773099999999</c:v>
                </c:pt>
                <c:pt idx="627">
                  <c:v>-0.22302041</c:v>
                </c:pt>
                <c:pt idx="628">
                  <c:v>-0.49962352500000001</c:v>
                </c:pt>
                <c:pt idx="629">
                  <c:v>-1.012119164</c:v>
                </c:pt>
                <c:pt idx="630">
                  <c:v>-1.412431556</c:v>
                </c:pt>
                <c:pt idx="631">
                  <c:v>-1.6851801390000001</c:v>
                </c:pt>
                <c:pt idx="632">
                  <c:v>-2.0874088940000002</c:v>
                </c:pt>
                <c:pt idx="633">
                  <c:v>-2.2665677199999998</c:v>
                </c:pt>
                <c:pt idx="634">
                  <c:v>-2.5146325630000002</c:v>
                </c:pt>
                <c:pt idx="635">
                  <c:v>-2.7386589180000001</c:v>
                </c:pt>
                <c:pt idx="636">
                  <c:v>-2.8710230339999998</c:v>
                </c:pt>
                <c:pt idx="637">
                  <c:v>-2.8344867310000001</c:v>
                </c:pt>
                <c:pt idx="638">
                  <c:v>-2.6969945869999998</c:v>
                </c:pt>
                <c:pt idx="639">
                  <c:v>-2.4838649070000001</c:v>
                </c:pt>
                <c:pt idx="640">
                  <c:v>-2.2374023809999999</c:v>
                </c:pt>
                <c:pt idx="641">
                  <c:v>-2.0883703919999999</c:v>
                </c:pt>
                <c:pt idx="642">
                  <c:v>-1.6258871239999999</c:v>
                </c:pt>
                <c:pt idx="643">
                  <c:v>-1.3787785480000001</c:v>
                </c:pt>
                <c:pt idx="644">
                  <c:v>-1.2101925760000001</c:v>
                </c:pt>
                <c:pt idx="645">
                  <c:v>-0.815326781</c:v>
                </c:pt>
                <c:pt idx="646">
                  <c:v>-0.80442945399999999</c:v>
                </c:pt>
                <c:pt idx="647">
                  <c:v>-0.303469502</c:v>
                </c:pt>
                <c:pt idx="648">
                  <c:v>-0.33455934300000001</c:v>
                </c:pt>
                <c:pt idx="649">
                  <c:v>-0.38808509099999999</c:v>
                </c:pt>
                <c:pt idx="650">
                  <c:v>-0.42045691200000002</c:v>
                </c:pt>
                <c:pt idx="651">
                  <c:v>-0.76949388299999999</c:v>
                </c:pt>
                <c:pt idx="652">
                  <c:v>-0.74032746400000005</c:v>
                </c:pt>
                <c:pt idx="653">
                  <c:v>-1.038080299</c:v>
                </c:pt>
                <c:pt idx="654">
                  <c:v>-1.2922421120000001</c:v>
                </c:pt>
                <c:pt idx="655">
                  <c:v>-1.2794218829999999</c:v>
                </c:pt>
                <c:pt idx="656">
                  <c:v>-1.327177214</c:v>
                </c:pt>
                <c:pt idx="657">
                  <c:v>-1.1467322710000001</c:v>
                </c:pt>
                <c:pt idx="658">
                  <c:v>-1.1454502440000001</c:v>
                </c:pt>
                <c:pt idx="659">
                  <c:v>-1.0698105529999999</c:v>
                </c:pt>
                <c:pt idx="660">
                  <c:v>-0.90186427199999997</c:v>
                </c:pt>
                <c:pt idx="661">
                  <c:v>-0.85282638499999996</c:v>
                </c:pt>
                <c:pt idx="662">
                  <c:v>-0.875262027</c:v>
                </c:pt>
                <c:pt idx="663">
                  <c:v>-0.91532564199999999</c:v>
                </c:pt>
                <c:pt idx="664">
                  <c:v>-0.97461971599999997</c:v>
                </c:pt>
                <c:pt idx="665">
                  <c:v>-1.121412222</c:v>
                </c:pt>
                <c:pt idx="666">
                  <c:v>-1.469160848</c:v>
                </c:pt>
                <c:pt idx="667">
                  <c:v>-1.663706463</c:v>
                </c:pt>
                <c:pt idx="668">
                  <c:v>-1.9826054390000001</c:v>
                </c:pt>
                <c:pt idx="669">
                  <c:v>-2.0630509269999999</c:v>
                </c:pt>
                <c:pt idx="670">
                  <c:v>-2.2380433769999999</c:v>
                </c:pt>
                <c:pt idx="671">
                  <c:v>-2.4386748730000001</c:v>
                </c:pt>
                <c:pt idx="672">
                  <c:v>-2.4688015679999999</c:v>
                </c:pt>
                <c:pt idx="673">
                  <c:v>-2.6008459859999999</c:v>
                </c:pt>
                <c:pt idx="674">
                  <c:v>-2.4002152329999999</c:v>
                </c:pt>
                <c:pt idx="675">
                  <c:v>-2.2396458689999998</c:v>
                </c:pt>
                <c:pt idx="676">
                  <c:v>-2.2143264939999998</c:v>
                </c:pt>
                <c:pt idx="677">
                  <c:v>-2.3136809189999998</c:v>
                </c:pt>
                <c:pt idx="678">
                  <c:v>-2.3329107819999999</c:v>
                </c:pt>
                <c:pt idx="679">
                  <c:v>-2.1521497369999998</c:v>
                </c:pt>
                <c:pt idx="680">
                  <c:v>-1.956324409</c:v>
                </c:pt>
                <c:pt idx="681">
                  <c:v>-1.8736352089999999</c:v>
                </c:pt>
                <c:pt idx="682">
                  <c:v>-1.494480676</c:v>
                </c:pt>
                <c:pt idx="683">
                  <c:v>-1.059233804</c:v>
                </c:pt>
                <c:pt idx="684">
                  <c:v>-0.728789095</c:v>
                </c:pt>
                <c:pt idx="685">
                  <c:v>-0.37879020600000002</c:v>
                </c:pt>
                <c:pt idx="686">
                  <c:v>-0.39898253900000002</c:v>
                </c:pt>
                <c:pt idx="687">
                  <c:v>0.15486834799999999</c:v>
                </c:pt>
                <c:pt idx="688">
                  <c:v>0.23916468799999999</c:v>
                </c:pt>
                <c:pt idx="689">
                  <c:v>0.44846407799999999</c:v>
                </c:pt>
                <c:pt idx="690">
                  <c:v>0.547184593</c:v>
                </c:pt>
                <c:pt idx="691">
                  <c:v>0.42891232099999999</c:v>
                </c:pt>
                <c:pt idx="692">
                  <c:v>0.75905002899999996</c:v>
                </c:pt>
                <c:pt idx="693">
                  <c:v>0.33083318</c:v>
                </c:pt>
                <c:pt idx="694">
                  <c:v>2.7302403999999999E-2</c:v>
                </c:pt>
                <c:pt idx="695">
                  <c:v>-0.124622276</c:v>
                </c:pt>
                <c:pt idx="696">
                  <c:v>-0.63103332300000003</c:v>
                </c:pt>
                <c:pt idx="697">
                  <c:v>-0.83744193600000005</c:v>
                </c:pt>
                <c:pt idx="698">
                  <c:v>-1.1585910230000001</c:v>
                </c:pt>
                <c:pt idx="699">
                  <c:v>-1.44063596</c:v>
                </c:pt>
                <c:pt idx="700">
                  <c:v>-1.4637122760000001</c:v>
                </c:pt>
                <c:pt idx="701">
                  <c:v>-1.646078809</c:v>
                </c:pt>
                <c:pt idx="702">
                  <c:v>-1.4665968140000001</c:v>
                </c:pt>
                <c:pt idx="703">
                  <c:v>-1.5114673869999999</c:v>
                </c:pt>
                <c:pt idx="704">
                  <c:v>-1.5156339379999999</c:v>
                </c:pt>
                <c:pt idx="705">
                  <c:v>-1.2262178889999999</c:v>
                </c:pt>
                <c:pt idx="706">
                  <c:v>-1.3656378419999999</c:v>
                </c:pt>
                <c:pt idx="707">
                  <c:v>-1.0041064639999999</c:v>
                </c:pt>
                <c:pt idx="708">
                  <c:v>-0.78872447599999995</c:v>
                </c:pt>
                <c:pt idx="709">
                  <c:v>-0.48520047100000002</c:v>
                </c:pt>
                <c:pt idx="710">
                  <c:v>2.6226119999999999E-3</c:v>
                </c:pt>
                <c:pt idx="711">
                  <c:v>0.355513199</c:v>
                </c:pt>
                <c:pt idx="712">
                  <c:v>0.85392514399999997</c:v>
                </c:pt>
                <c:pt idx="713">
                  <c:v>1.3158041149999999</c:v>
                </c:pt>
                <c:pt idx="714">
                  <c:v>1.4651709390000001</c:v>
                </c:pt>
                <c:pt idx="715">
                  <c:v>1.9180835869999999</c:v>
                </c:pt>
                <c:pt idx="716">
                  <c:v>2.167140227</c:v>
                </c:pt>
                <c:pt idx="717">
                  <c:v>2.2786874770000001</c:v>
                </c:pt>
                <c:pt idx="718">
                  <c:v>2.3706822089999999</c:v>
                </c:pt>
                <c:pt idx="719">
                  <c:v>2.6043564859999999</c:v>
                </c:pt>
                <c:pt idx="720">
                  <c:v>2.6194219670000001</c:v>
                </c:pt>
                <c:pt idx="721">
                  <c:v>2.6126905809999998</c:v>
                </c:pt>
                <c:pt idx="722">
                  <c:v>2.401774568</c:v>
                </c:pt>
                <c:pt idx="723">
                  <c:v>2.1764358160000001</c:v>
                </c:pt>
                <c:pt idx="724">
                  <c:v>2.141176701</c:v>
                </c:pt>
                <c:pt idx="725">
                  <c:v>1.5353671719999999</c:v>
                </c:pt>
                <c:pt idx="726">
                  <c:v>1.4183735340000001</c:v>
                </c:pt>
                <c:pt idx="727">
                  <c:v>0.91097855100000003</c:v>
                </c:pt>
                <c:pt idx="728">
                  <c:v>0.623789343</c:v>
                </c:pt>
                <c:pt idx="729">
                  <c:v>0.59045503700000002</c:v>
                </c:pt>
                <c:pt idx="730">
                  <c:v>0.112559995</c:v>
                </c:pt>
                <c:pt idx="731">
                  <c:v>0.29076825000000001</c:v>
                </c:pt>
                <c:pt idx="732">
                  <c:v>0.105508607</c:v>
                </c:pt>
                <c:pt idx="733">
                  <c:v>0.37955219600000001</c:v>
                </c:pt>
                <c:pt idx="734">
                  <c:v>0.57058267799999995</c:v>
                </c:pt>
                <c:pt idx="735">
                  <c:v>0.55167189599999999</c:v>
                </c:pt>
                <c:pt idx="736">
                  <c:v>0.780204593</c:v>
                </c:pt>
                <c:pt idx="737">
                  <c:v>0.82315480799999996</c:v>
                </c:pt>
                <c:pt idx="738">
                  <c:v>0.98822517099999996</c:v>
                </c:pt>
                <c:pt idx="739">
                  <c:v>1.0109825079999999</c:v>
                </c:pt>
                <c:pt idx="740">
                  <c:v>0.81450065599999999</c:v>
                </c:pt>
                <c:pt idx="741">
                  <c:v>0.96033944100000002</c:v>
                </c:pt>
                <c:pt idx="742">
                  <c:v>0.96322417100000002</c:v>
                </c:pt>
                <c:pt idx="743">
                  <c:v>0.86065615900000003</c:v>
                </c:pt>
                <c:pt idx="744">
                  <c:v>0.76642207299999998</c:v>
                </c:pt>
                <c:pt idx="745">
                  <c:v>0.73789547899999997</c:v>
                </c:pt>
                <c:pt idx="746">
                  <c:v>0.89142653000000005</c:v>
                </c:pt>
                <c:pt idx="747">
                  <c:v>0.68981700400000001</c:v>
                </c:pt>
                <c:pt idx="748">
                  <c:v>0.92091482800000002</c:v>
                </c:pt>
                <c:pt idx="749">
                  <c:v>1.1225257360000001</c:v>
                </c:pt>
                <c:pt idx="750">
                  <c:v>1.377986787</c:v>
                </c:pt>
                <c:pt idx="751">
                  <c:v>1.8174357759999999</c:v>
                </c:pt>
                <c:pt idx="752">
                  <c:v>1.9392389000000001</c:v>
                </c:pt>
                <c:pt idx="753">
                  <c:v>2.17194829</c:v>
                </c:pt>
                <c:pt idx="754">
                  <c:v>2.2924706430000001</c:v>
                </c:pt>
                <c:pt idx="755">
                  <c:v>2.3434363540000001</c:v>
                </c:pt>
                <c:pt idx="756">
                  <c:v>2.4873588519999998</c:v>
                </c:pt>
                <c:pt idx="757">
                  <c:v>2.2463130900000001</c:v>
                </c:pt>
                <c:pt idx="758">
                  <c:v>2.063606788</c:v>
                </c:pt>
                <c:pt idx="759">
                  <c:v>1.893081872</c:v>
                </c:pt>
                <c:pt idx="760">
                  <c:v>1.882504229</c:v>
                </c:pt>
                <c:pt idx="761">
                  <c:v>2.0613630330000001</c:v>
                </c:pt>
                <c:pt idx="762">
                  <c:v>1.835065146</c:v>
                </c:pt>
                <c:pt idx="763">
                  <c:v>1.594344948</c:v>
                </c:pt>
                <c:pt idx="764">
                  <c:v>1.6344114329999999</c:v>
                </c:pt>
                <c:pt idx="765">
                  <c:v>1.198170207</c:v>
                </c:pt>
                <c:pt idx="766">
                  <c:v>0.84014259400000002</c:v>
                </c:pt>
                <c:pt idx="767">
                  <c:v>0.39044988000000003</c:v>
                </c:pt>
                <c:pt idx="768">
                  <c:v>0.16608648100000001</c:v>
                </c:pt>
                <c:pt idx="769">
                  <c:v>2.4417752000000001E-2</c:v>
                </c:pt>
                <c:pt idx="770">
                  <c:v>-0.51693118400000004</c:v>
                </c:pt>
                <c:pt idx="771">
                  <c:v>-0.52975166600000001</c:v>
                </c:pt>
                <c:pt idx="772">
                  <c:v>-0.93006904199999996</c:v>
                </c:pt>
                <c:pt idx="773">
                  <c:v>-0.96019684100000002</c:v>
                </c:pt>
                <c:pt idx="774">
                  <c:v>-1.0101961159999999</c:v>
                </c:pt>
                <c:pt idx="775">
                  <c:v>-1.4101880229999999</c:v>
                </c:pt>
                <c:pt idx="776">
                  <c:v>-1.079105268</c:v>
                </c:pt>
                <c:pt idx="777">
                  <c:v>-0.923017851</c:v>
                </c:pt>
                <c:pt idx="778">
                  <c:v>-0.60378986599999995</c:v>
                </c:pt>
                <c:pt idx="779">
                  <c:v>-0.20475107000000001</c:v>
                </c:pt>
                <c:pt idx="780">
                  <c:v>-8.0391106000000004E-2</c:v>
                </c:pt>
                <c:pt idx="781">
                  <c:v>0.40551433100000001</c:v>
                </c:pt>
                <c:pt idx="782">
                  <c:v>0.53532529500000003</c:v>
                </c:pt>
                <c:pt idx="783">
                  <c:v>0.72892082499999999</c:v>
                </c:pt>
                <c:pt idx="784">
                  <c:v>1.0420735430000001</c:v>
                </c:pt>
                <c:pt idx="785">
                  <c:v>0.79078188000000005</c:v>
                </c:pt>
                <c:pt idx="786">
                  <c:v>1.0097004039999999</c:v>
                </c:pt>
                <c:pt idx="787">
                  <c:v>1.0292524940000001</c:v>
                </c:pt>
                <c:pt idx="788">
                  <c:v>0.81578275200000006</c:v>
                </c:pt>
                <c:pt idx="789">
                  <c:v>0.95200577900000005</c:v>
                </c:pt>
                <c:pt idx="790">
                  <c:v>0.729561872</c:v>
                </c:pt>
                <c:pt idx="791">
                  <c:v>0.677637135</c:v>
                </c:pt>
                <c:pt idx="792">
                  <c:v>0.37089815500000001</c:v>
                </c:pt>
                <c:pt idx="793">
                  <c:v>3.9802563999999999E-2</c:v>
                </c:pt>
                <c:pt idx="794">
                  <c:v>-0.29577716700000001</c:v>
                </c:pt>
                <c:pt idx="795">
                  <c:v>-0.55987978199999999</c:v>
                </c:pt>
                <c:pt idx="796">
                  <c:v>-1.184231555</c:v>
                </c:pt>
                <c:pt idx="797">
                  <c:v>-1.3919192499999999</c:v>
                </c:pt>
                <c:pt idx="798">
                  <c:v>-1.7739592500000001</c:v>
                </c:pt>
                <c:pt idx="799">
                  <c:v>-2.0505514389999999</c:v>
                </c:pt>
                <c:pt idx="800">
                  <c:v>-2.0553589350000001</c:v>
                </c:pt>
                <c:pt idx="801">
                  <c:v>-2.2912460690000001</c:v>
                </c:pt>
                <c:pt idx="802">
                  <c:v>-2.3524611329999998</c:v>
                </c:pt>
                <c:pt idx="803">
                  <c:v>-2.361435062</c:v>
                </c:pt>
                <c:pt idx="804">
                  <c:v>-2.384190373</c:v>
                </c:pt>
                <c:pt idx="805">
                  <c:v>-1.9938229460000001</c:v>
                </c:pt>
                <c:pt idx="806">
                  <c:v>-2.03164195</c:v>
                </c:pt>
                <c:pt idx="807">
                  <c:v>-1.689987677</c:v>
                </c:pt>
                <c:pt idx="808">
                  <c:v>-1.27429379</c:v>
                </c:pt>
                <c:pt idx="809">
                  <c:v>-1.0656439550000001</c:v>
                </c:pt>
                <c:pt idx="810">
                  <c:v>-0.41917485999999998</c:v>
                </c:pt>
                <c:pt idx="811">
                  <c:v>-0.38487995800000002</c:v>
                </c:pt>
                <c:pt idx="812">
                  <c:v>-0.118532481</c:v>
                </c:pt>
                <c:pt idx="813">
                  <c:v>0.19461260499999999</c:v>
                </c:pt>
                <c:pt idx="814">
                  <c:v>0.156791457</c:v>
                </c:pt>
                <c:pt idx="815">
                  <c:v>0.41545046200000002</c:v>
                </c:pt>
                <c:pt idx="816">
                  <c:v>0.15839404700000001</c:v>
                </c:pt>
                <c:pt idx="817">
                  <c:v>9.3534629999999994E-3</c:v>
                </c:pt>
                <c:pt idx="818">
                  <c:v>-0.13744289500000001</c:v>
                </c:pt>
                <c:pt idx="819">
                  <c:v>-0.334879857</c:v>
                </c:pt>
                <c:pt idx="820">
                  <c:v>-0.44802101500000002</c:v>
                </c:pt>
                <c:pt idx="821">
                  <c:v>-0.81596780000000002</c:v>
                </c:pt>
                <c:pt idx="822">
                  <c:v>-0.80090384699999995</c:v>
                </c:pt>
                <c:pt idx="823">
                  <c:v>-0.77430153199999996</c:v>
                </c:pt>
                <c:pt idx="824">
                  <c:v>-0.94128684200000001</c:v>
                </c:pt>
                <c:pt idx="825">
                  <c:v>-0.82942919999999998</c:v>
                </c:pt>
                <c:pt idx="826">
                  <c:v>-0.88231322599999995</c:v>
                </c:pt>
                <c:pt idx="827">
                  <c:v>-0.77237847299999995</c:v>
                </c:pt>
                <c:pt idx="828">
                  <c:v>-0.61885389800000001</c:v>
                </c:pt>
                <c:pt idx="829">
                  <c:v>-0.79449365199999999</c:v>
                </c:pt>
                <c:pt idx="830">
                  <c:v>-0.75090429999999997</c:v>
                </c:pt>
                <c:pt idx="831">
                  <c:v>-0.86981337199999997</c:v>
                </c:pt>
                <c:pt idx="832">
                  <c:v>-1.0300676049999999</c:v>
                </c:pt>
                <c:pt idx="833">
                  <c:v>-1.352817637</c:v>
                </c:pt>
                <c:pt idx="834">
                  <c:v>-1.6960772239999999</c:v>
                </c:pt>
                <c:pt idx="835">
                  <c:v>-1.897352283</c:v>
                </c:pt>
                <c:pt idx="836">
                  <c:v>-2.20407054</c:v>
                </c:pt>
                <c:pt idx="837">
                  <c:v>-2.234197397</c:v>
                </c:pt>
                <c:pt idx="838">
                  <c:v>-2.5377082909999999</c:v>
                </c:pt>
                <c:pt idx="839">
                  <c:v>-2.4633531240000002</c:v>
                </c:pt>
                <c:pt idx="840">
                  <c:v>-2.3665630200000001</c:v>
                </c:pt>
                <c:pt idx="841">
                  <c:v>-2.2870795949999998</c:v>
                </c:pt>
                <c:pt idx="842">
                  <c:v>-1.996707448</c:v>
                </c:pt>
                <c:pt idx="843">
                  <c:v>-1.8819682369999999</c:v>
                </c:pt>
                <c:pt idx="844">
                  <c:v>-2.1861226149999999</c:v>
                </c:pt>
                <c:pt idx="845">
                  <c:v>-1.978438935</c:v>
                </c:pt>
                <c:pt idx="846">
                  <c:v>-1.7963943739999999</c:v>
                </c:pt>
                <c:pt idx="847">
                  <c:v>-1.766587707</c:v>
                </c:pt>
                <c:pt idx="848">
                  <c:v>-1.484224545</c:v>
                </c:pt>
                <c:pt idx="849">
                  <c:v>-1.2390381349999999</c:v>
                </c:pt>
                <c:pt idx="850">
                  <c:v>-0.60667446800000002</c:v>
                </c:pt>
                <c:pt idx="851">
                  <c:v>-0.389367144</c:v>
                </c:pt>
                <c:pt idx="852">
                  <c:v>-6.1160145999999999E-2</c:v>
                </c:pt>
                <c:pt idx="853">
                  <c:v>0.27538332999999998</c:v>
                </c:pt>
                <c:pt idx="854">
                  <c:v>0.384680517</c:v>
                </c:pt>
                <c:pt idx="855">
                  <c:v>0.960659967</c:v>
                </c:pt>
                <c:pt idx="856">
                  <c:v>0.85136094900000003</c:v>
                </c:pt>
                <c:pt idx="857">
                  <c:v>0.93181268399999995</c:v>
                </c:pt>
                <c:pt idx="858">
                  <c:v>0.94527474600000005</c:v>
                </c:pt>
                <c:pt idx="859">
                  <c:v>0.88341340999999995</c:v>
                </c:pt>
                <c:pt idx="860">
                  <c:v>0.957775237</c:v>
                </c:pt>
                <c:pt idx="861">
                  <c:v>0.37282127500000001</c:v>
                </c:pt>
                <c:pt idx="862">
                  <c:v>0.30070434899999998</c:v>
                </c:pt>
                <c:pt idx="863">
                  <c:v>8.8521180000000005E-2</c:v>
                </c:pt>
                <c:pt idx="864">
                  <c:v>-0.375264559</c:v>
                </c:pt>
                <c:pt idx="865">
                  <c:v>-0.52077732899999996</c:v>
                </c:pt>
                <c:pt idx="866">
                  <c:v>-0.76532725300000004</c:v>
                </c:pt>
                <c:pt idx="867">
                  <c:v>-0.99096563400000004</c:v>
                </c:pt>
                <c:pt idx="868">
                  <c:v>-0.91115902800000004</c:v>
                </c:pt>
                <c:pt idx="869">
                  <c:v>-1.0566697439999999</c:v>
                </c:pt>
                <c:pt idx="870">
                  <c:v>-1.003465448</c:v>
                </c:pt>
                <c:pt idx="871">
                  <c:v>-1.0191703379999999</c:v>
                </c:pt>
                <c:pt idx="872">
                  <c:v>-0.91949225599999995</c:v>
                </c:pt>
                <c:pt idx="873">
                  <c:v>-0.80571149200000003</c:v>
                </c:pt>
                <c:pt idx="874">
                  <c:v>-0.75955807200000003</c:v>
                </c:pt>
                <c:pt idx="875">
                  <c:v>-0.411803062</c:v>
                </c:pt>
                <c:pt idx="876">
                  <c:v>-0.17878936000000001</c:v>
                </c:pt>
                <c:pt idx="877">
                  <c:v>0.209356454</c:v>
                </c:pt>
                <c:pt idx="878">
                  <c:v>0.60135278700000006</c:v>
                </c:pt>
                <c:pt idx="879">
                  <c:v>1.0266882850000001</c:v>
                </c:pt>
                <c:pt idx="880">
                  <c:v>1.3908079710000001</c:v>
                </c:pt>
                <c:pt idx="881">
                  <c:v>1.552355325</c:v>
                </c:pt>
                <c:pt idx="882">
                  <c:v>2.1129694369999998</c:v>
                </c:pt>
                <c:pt idx="883">
                  <c:v>2.239261248</c:v>
                </c:pt>
                <c:pt idx="884">
                  <c:v>2.3081770480000001</c:v>
                </c:pt>
                <c:pt idx="885">
                  <c:v>2.3828627170000001</c:v>
                </c:pt>
                <c:pt idx="886">
                  <c:v>2.4863972300000001</c:v>
                </c:pt>
                <c:pt idx="887">
                  <c:v>2.5815980060000001</c:v>
                </c:pt>
                <c:pt idx="888">
                  <c:v>2.1780385039999999</c:v>
                </c:pt>
                <c:pt idx="889">
                  <c:v>2.186372483</c:v>
                </c:pt>
                <c:pt idx="890">
                  <c:v>1.9315460579999999</c:v>
                </c:pt>
                <c:pt idx="891">
                  <c:v>1.7231989430000001</c:v>
                </c:pt>
                <c:pt idx="892">
                  <c:v>1.4690173040000001</c:v>
                </c:pt>
                <c:pt idx="893">
                  <c:v>0.84783518000000002</c:v>
                </c:pt>
                <c:pt idx="894">
                  <c:v>0.96130101800000001</c:v>
                </c:pt>
                <c:pt idx="895">
                  <c:v>0.441412623</c:v>
                </c:pt>
                <c:pt idx="896">
                  <c:v>0.37634699500000002</c:v>
                </c:pt>
                <c:pt idx="897">
                  <c:v>0.16063767300000001</c:v>
                </c:pt>
                <c:pt idx="898">
                  <c:v>-6.672369E-3</c:v>
                </c:pt>
                <c:pt idx="899">
                  <c:v>0.276665406</c:v>
                </c:pt>
                <c:pt idx="900">
                  <c:v>0.25871633999999999</c:v>
                </c:pt>
                <c:pt idx="901">
                  <c:v>0.54301781199999999</c:v>
                </c:pt>
                <c:pt idx="902">
                  <c:v>0.63532814800000004</c:v>
                </c:pt>
                <c:pt idx="903">
                  <c:v>0.74975484699999995</c:v>
                </c:pt>
                <c:pt idx="904">
                  <c:v>1.104576226</c:v>
                </c:pt>
                <c:pt idx="905">
                  <c:v>1.0199572370000001</c:v>
                </c:pt>
                <c:pt idx="906">
                  <c:v>1.0680361810000001</c:v>
                </c:pt>
                <c:pt idx="907">
                  <c:v>1.0266882850000001</c:v>
                </c:pt>
                <c:pt idx="908">
                  <c:v>0.92636375599999998</c:v>
                </c:pt>
                <c:pt idx="909">
                  <c:v>1.0638693370000001</c:v>
                </c:pt>
                <c:pt idx="910">
                  <c:v>0.80841069799999998</c:v>
                </c:pt>
                <c:pt idx="911">
                  <c:v>0.824436905</c:v>
                </c:pt>
                <c:pt idx="912">
                  <c:v>0.94751842399999997</c:v>
                </c:pt>
                <c:pt idx="913">
                  <c:v>0.95553155899999997</c:v>
                </c:pt>
                <c:pt idx="914">
                  <c:v>1.0343809129999999</c:v>
                </c:pt>
                <c:pt idx="915">
                  <c:v>1.1690021909999999</c:v>
                </c:pt>
                <c:pt idx="916">
                  <c:v>1.470619956</c:v>
                </c:pt>
                <c:pt idx="917">
                  <c:v>1.7248016079999999</c:v>
                </c:pt>
                <c:pt idx="918">
                  <c:v>1.9975763529999999</c:v>
                </c:pt>
                <c:pt idx="919">
                  <c:v>2.240863939</c:v>
                </c:pt>
                <c:pt idx="920">
                  <c:v>2.3065743529999998</c:v>
                </c:pt>
                <c:pt idx="921">
                  <c:v>2.5069118499999998</c:v>
                </c:pt>
                <c:pt idx="922">
                  <c:v>2.601792149</c:v>
                </c:pt>
                <c:pt idx="923">
                  <c:v>2.672952569</c:v>
                </c:pt>
                <c:pt idx="924">
                  <c:v>2.5139637540000002</c:v>
                </c:pt>
                <c:pt idx="925">
                  <c:v>2.2953554920000001</c:v>
                </c:pt>
                <c:pt idx="926">
                  <c:v>2.218746807</c:v>
                </c:pt>
                <c:pt idx="927">
                  <c:v>2.2790080160000001</c:v>
                </c:pt>
                <c:pt idx="928">
                  <c:v>2.193424313</c:v>
                </c:pt>
                <c:pt idx="929">
                  <c:v>2.08957025</c:v>
                </c:pt>
                <c:pt idx="930">
                  <c:v>1.8337830100000001</c:v>
                </c:pt>
                <c:pt idx="931">
                  <c:v>1.894043476</c:v>
                </c:pt>
                <c:pt idx="932">
                  <c:v>1.5635739209999999</c:v>
                </c:pt>
                <c:pt idx="933">
                  <c:v>1.053612491</c:v>
                </c:pt>
                <c:pt idx="934">
                  <c:v>0.92091482800000002</c:v>
                </c:pt>
                <c:pt idx="935">
                  <c:v>0.52763278000000002</c:v>
                </c:pt>
                <c:pt idx="936">
                  <c:v>0.358397878</c:v>
                </c:pt>
                <c:pt idx="937">
                  <c:v>1.9609998999999999E-2</c:v>
                </c:pt>
                <c:pt idx="938">
                  <c:v>-0.38391841900000001</c:v>
                </c:pt>
                <c:pt idx="939">
                  <c:v>-0.23552048</c:v>
                </c:pt>
                <c:pt idx="940">
                  <c:v>-0.56917462200000002</c:v>
                </c:pt>
                <c:pt idx="941">
                  <c:v>-0.45090563</c:v>
                </c:pt>
                <c:pt idx="942">
                  <c:v>-0.49000815599999997</c:v>
                </c:pt>
                <c:pt idx="943">
                  <c:v>-0.50891838</c:v>
                </c:pt>
                <c:pt idx="944">
                  <c:v>-1.5441039999999999E-3</c:v>
                </c:pt>
                <c:pt idx="945">
                  <c:v>5.6148933999999998E-2</c:v>
                </c:pt>
                <c:pt idx="946">
                  <c:v>0.43275856699999998</c:v>
                </c:pt>
                <c:pt idx="947">
                  <c:v>0.76385788399999999</c:v>
                </c:pt>
                <c:pt idx="948">
                  <c:v>0.89367020399999997</c:v>
                </c:pt>
                <c:pt idx="949">
                  <c:v>1.279263837</c:v>
                </c:pt>
                <c:pt idx="950">
                  <c:v>1.400744392</c:v>
                </c:pt>
                <c:pt idx="951">
                  <c:v>1.515814781</c:v>
                </c:pt>
                <c:pt idx="952">
                  <c:v>1.4924160339999999</c:v>
                </c:pt>
                <c:pt idx="953">
                  <c:v>1.397218565</c:v>
                </c:pt>
                <c:pt idx="954">
                  <c:v>1.5828058089999999</c:v>
                </c:pt>
                <c:pt idx="955">
                  <c:v>1.195605985</c:v>
                </c:pt>
                <c:pt idx="956">
                  <c:v>1.261314241</c:v>
                </c:pt>
                <c:pt idx="957">
                  <c:v>1.090793573</c:v>
                </c:pt>
                <c:pt idx="958">
                  <c:v>0.74462647100000001</c:v>
                </c:pt>
                <c:pt idx="959">
                  <c:v>0.46513115799999999</c:v>
                </c:pt>
                <c:pt idx="960">
                  <c:v>-1.2762183999999999E-2</c:v>
                </c:pt>
                <c:pt idx="961">
                  <c:v>-0.32526444500000001</c:v>
                </c:pt>
                <c:pt idx="962">
                  <c:v>-0.768852863</c:v>
                </c:pt>
                <c:pt idx="963">
                  <c:v>-1.268204179</c:v>
                </c:pt>
                <c:pt idx="964">
                  <c:v>-1.594477817</c:v>
                </c:pt>
                <c:pt idx="965">
                  <c:v>-2.00279695</c:v>
                </c:pt>
                <c:pt idx="966">
                  <c:v>-2.2700931990000002</c:v>
                </c:pt>
                <c:pt idx="967">
                  <c:v>-2.4611096479999999</c:v>
                </c:pt>
                <c:pt idx="968">
                  <c:v>-2.7428253480000002</c:v>
                </c:pt>
                <c:pt idx="969">
                  <c:v>-2.982234235</c:v>
                </c:pt>
                <c:pt idx="970">
                  <c:v>-3.0546655930000002</c:v>
                </c:pt>
                <c:pt idx="971">
                  <c:v>-2.9380061820000001</c:v>
                </c:pt>
                <c:pt idx="972">
                  <c:v>-2.7556451329999998</c:v>
                </c:pt>
                <c:pt idx="973">
                  <c:v>-2.452135739</c:v>
                </c:pt>
                <c:pt idx="974">
                  <c:v>-2.4056636839999999</c:v>
                </c:pt>
                <c:pt idx="975">
                  <c:v>-1.828765032</c:v>
                </c:pt>
                <c:pt idx="976">
                  <c:v>-1.6092209639999999</c:v>
                </c:pt>
                <c:pt idx="977">
                  <c:v>-1.331343784</c:v>
                </c:pt>
                <c:pt idx="978">
                  <c:v>-1.015644751</c:v>
                </c:pt>
                <c:pt idx="979">
                  <c:v>-1.044810961</c:v>
                </c:pt>
                <c:pt idx="980">
                  <c:v>-0.60443088899999997</c:v>
                </c:pt>
                <c:pt idx="981">
                  <c:v>-0.53840548899999996</c:v>
                </c:pt>
                <c:pt idx="982">
                  <c:v>-0.64545632200000003</c:v>
                </c:pt>
                <c:pt idx="983">
                  <c:v>-0.505713258</c:v>
                </c:pt>
                <c:pt idx="984">
                  <c:v>-0.95026107999999998</c:v>
                </c:pt>
                <c:pt idx="985">
                  <c:v>-0.86340318900000002</c:v>
                </c:pt>
                <c:pt idx="986">
                  <c:v>-1.0656439550000001</c:v>
                </c:pt>
                <c:pt idx="987">
                  <c:v>-1.3659583470000001</c:v>
                </c:pt>
                <c:pt idx="988">
                  <c:v>-1.396726822</c:v>
                </c:pt>
                <c:pt idx="989">
                  <c:v>-1.5630684850000001</c:v>
                </c:pt>
                <c:pt idx="990">
                  <c:v>-1.373329963</c:v>
                </c:pt>
                <c:pt idx="991">
                  <c:v>-1.46178925</c:v>
                </c:pt>
                <c:pt idx="992">
                  <c:v>-1.528454091</c:v>
                </c:pt>
                <c:pt idx="993">
                  <c:v>-1.2861525039999999</c:v>
                </c:pt>
                <c:pt idx="994">
                  <c:v>-1.297049696</c:v>
                </c:pt>
                <c:pt idx="995">
                  <c:v>-1.124617293</c:v>
                </c:pt>
                <c:pt idx="996">
                  <c:v>-1.190000672</c:v>
                </c:pt>
                <c:pt idx="997">
                  <c:v>-1.0880794739999999</c:v>
                </c:pt>
                <c:pt idx="998">
                  <c:v>-1.193526243</c:v>
                </c:pt>
                <c:pt idx="999">
                  <c:v>-1.5008907570000001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27008"/>
        <c:axId val="92832896"/>
      </c:lineChart>
      <c:catAx>
        <c:axId val="9282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92832896"/>
        <c:crosses val="autoZero"/>
        <c:auto val="1"/>
        <c:lblAlgn val="ctr"/>
        <c:lblOffset val="100"/>
        <c:noMultiLvlLbl val="0"/>
      </c:catAx>
      <c:valAx>
        <c:axId val="928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82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682852143482059E-2"/>
          <c:y val="7.4548702245552642E-2"/>
          <c:w val="0.69346937882764659"/>
          <c:h val="0.89719889180519097"/>
        </c:manualLayout>
      </c:layout>
      <c:lineChart>
        <c:grouping val="standard"/>
        <c:varyColors val="0"/>
        <c:ser>
          <c:idx val="1"/>
          <c:order val="0"/>
          <c:tx>
            <c:v>voltage</c:v>
          </c:tx>
          <c:marker>
            <c:symbol val="none"/>
          </c:marker>
          <c:val>
            <c:numRef>
              <c:f>FRONIUS_Node_10_1!$B$1:$B$1000</c:f>
              <c:numCache>
                <c:formatCode>General</c:formatCode>
                <c:ptCount val="1000"/>
                <c:pt idx="0">
                  <c:v>-347.10641270000002</c:v>
                </c:pt>
                <c:pt idx="1">
                  <c:v>-342.63002779999999</c:v>
                </c:pt>
                <c:pt idx="2">
                  <c:v>-345.43374169999998</c:v>
                </c:pt>
                <c:pt idx="3">
                  <c:v>-345.70455500000003</c:v>
                </c:pt>
                <c:pt idx="4">
                  <c:v>-340.30422110000001</c:v>
                </c:pt>
                <c:pt idx="5">
                  <c:v>-343.6654901</c:v>
                </c:pt>
                <c:pt idx="6">
                  <c:v>-340.44759269999997</c:v>
                </c:pt>
                <c:pt idx="7">
                  <c:v>-330.26821990000002</c:v>
                </c:pt>
                <c:pt idx="8">
                  <c:v>-344.0478147</c:v>
                </c:pt>
                <c:pt idx="9">
                  <c:v>-340.9573585</c:v>
                </c:pt>
                <c:pt idx="10">
                  <c:v>-331.57449179999998</c:v>
                </c:pt>
                <c:pt idx="11">
                  <c:v>-331.11251750000002</c:v>
                </c:pt>
                <c:pt idx="12">
                  <c:v>-316.32936580000001</c:v>
                </c:pt>
                <c:pt idx="13">
                  <c:v>-314.1628733</c:v>
                </c:pt>
                <c:pt idx="14">
                  <c:v>-310.57860479999999</c:v>
                </c:pt>
                <c:pt idx="15">
                  <c:v>-308.87408690000001</c:v>
                </c:pt>
                <c:pt idx="16">
                  <c:v>-304.95529090000002</c:v>
                </c:pt>
                <c:pt idx="17">
                  <c:v>-305.87923439999997</c:v>
                </c:pt>
                <c:pt idx="18">
                  <c:v>-295.69993529999999</c:v>
                </c:pt>
                <c:pt idx="19">
                  <c:v>-293.89984220000002</c:v>
                </c:pt>
                <c:pt idx="20">
                  <c:v>-289.98105770000001</c:v>
                </c:pt>
                <c:pt idx="21">
                  <c:v>-278.4955306</c:v>
                </c:pt>
                <c:pt idx="22">
                  <c:v>-274.00327820000001</c:v>
                </c:pt>
                <c:pt idx="23">
                  <c:v>-262.34255389999998</c:v>
                </c:pt>
                <c:pt idx="24">
                  <c:v>-250.3154639</c:v>
                </c:pt>
                <c:pt idx="25">
                  <c:v>-250.0605855</c:v>
                </c:pt>
                <c:pt idx="26">
                  <c:v>-235.8351955</c:v>
                </c:pt>
                <c:pt idx="27">
                  <c:v>-226.08612070000001</c:v>
                </c:pt>
                <c:pt idx="28">
                  <c:v>-215.98660229999999</c:v>
                </c:pt>
                <c:pt idx="29">
                  <c:v>-199.1487894</c:v>
                </c:pt>
                <c:pt idx="30">
                  <c:v>-190.38740469999999</c:v>
                </c:pt>
                <c:pt idx="31">
                  <c:v>-173.2469725</c:v>
                </c:pt>
                <c:pt idx="32">
                  <c:v>-161.76162339999999</c:v>
                </c:pt>
                <c:pt idx="33">
                  <c:v>-148.8266797</c:v>
                </c:pt>
                <c:pt idx="34">
                  <c:v>-136.0988337</c:v>
                </c:pt>
                <c:pt idx="35">
                  <c:v>-123.27541890000001</c:v>
                </c:pt>
                <c:pt idx="36">
                  <c:v>-109.12984729999999</c:v>
                </c:pt>
                <c:pt idx="37">
                  <c:v>-104.9881273</c:v>
                </c:pt>
                <c:pt idx="38">
                  <c:v>-85.028229640000006</c:v>
                </c:pt>
                <c:pt idx="39">
                  <c:v>-71.010109259999993</c:v>
                </c:pt>
                <c:pt idx="40">
                  <c:v>-58.71239525</c:v>
                </c:pt>
                <c:pt idx="41">
                  <c:v>-45.729703860000001</c:v>
                </c:pt>
                <c:pt idx="42">
                  <c:v>-37.605564309999998</c:v>
                </c:pt>
                <c:pt idx="43">
                  <c:v>-25.865383269999999</c:v>
                </c:pt>
                <c:pt idx="44">
                  <c:v>-10.71624162</c:v>
                </c:pt>
                <c:pt idx="45">
                  <c:v>-5.9851196270000004</c:v>
                </c:pt>
                <c:pt idx="46">
                  <c:v>10.151679229999999</c:v>
                </c:pt>
                <c:pt idx="47">
                  <c:v>21.302487540000001</c:v>
                </c:pt>
                <c:pt idx="48">
                  <c:v>30.876260179999999</c:v>
                </c:pt>
                <c:pt idx="49">
                  <c:v>45.324547000000003</c:v>
                </c:pt>
                <c:pt idx="50">
                  <c:v>58.4825406</c:v>
                </c:pt>
                <c:pt idx="51">
                  <c:v>67.897048179999999</c:v>
                </c:pt>
                <c:pt idx="52">
                  <c:v>81.94714415</c:v>
                </c:pt>
                <c:pt idx="53">
                  <c:v>91.425397140000001</c:v>
                </c:pt>
                <c:pt idx="54">
                  <c:v>103.7710386</c:v>
                </c:pt>
                <c:pt idx="55">
                  <c:v>115.84589339999999</c:v>
                </c:pt>
                <c:pt idx="56">
                  <c:v>132.3811528</c:v>
                </c:pt>
                <c:pt idx="57">
                  <c:v>145.38000109999999</c:v>
                </c:pt>
                <c:pt idx="58">
                  <c:v>162.7118456</c:v>
                </c:pt>
                <c:pt idx="59">
                  <c:v>166.82179489999999</c:v>
                </c:pt>
                <c:pt idx="60">
                  <c:v>181.17478349999999</c:v>
                </c:pt>
                <c:pt idx="61">
                  <c:v>194.47642569999999</c:v>
                </c:pt>
                <c:pt idx="62">
                  <c:v>202.44149920000001</c:v>
                </c:pt>
                <c:pt idx="63">
                  <c:v>213.433324</c:v>
                </c:pt>
                <c:pt idx="64">
                  <c:v>229.07681059999999</c:v>
                </c:pt>
                <c:pt idx="65">
                  <c:v>235.8312468</c:v>
                </c:pt>
                <c:pt idx="66">
                  <c:v>246.74350899999999</c:v>
                </c:pt>
                <c:pt idx="67">
                  <c:v>259.3922139</c:v>
                </c:pt>
                <c:pt idx="68">
                  <c:v>261.57467739999998</c:v>
                </c:pt>
                <c:pt idx="69">
                  <c:v>268.7433623</c:v>
                </c:pt>
                <c:pt idx="70">
                  <c:v>273.69772849999998</c:v>
                </c:pt>
                <c:pt idx="71">
                  <c:v>285.56593320000002</c:v>
                </c:pt>
                <c:pt idx="72">
                  <c:v>293.89759679999997</c:v>
                </c:pt>
                <c:pt idx="73">
                  <c:v>298.86792989999998</c:v>
                </c:pt>
                <c:pt idx="74">
                  <c:v>310.78401580000002</c:v>
                </c:pt>
                <c:pt idx="75">
                  <c:v>315.56320699999998</c:v>
                </c:pt>
                <c:pt idx="76">
                  <c:v>319.54587199999997</c:v>
                </c:pt>
                <c:pt idx="77">
                  <c:v>327.01736519999997</c:v>
                </c:pt>
                <c:pt idx="78">
                  <c:v>328.81753579999997</c:v>
                </c:pt>
                <c:pt idx="79">
                  <c:v>332.8320794</c:v>
                </c:pt>
                <c:pt idx="80">
                  <c:v>342.53391529999999</c:v>
                </c:pt>
                <c:pt idx="81">
                  <c:v>336.05009039999999</c:v>
                </c:pt>
                <c:pt idx="82">
                  <c:v>344.58898799999997</c:v>
                </c:pt>
                <c:pt idx="83">
                  <c:v>341.00455970000002</c:v>
                </c:pt>
                <c:pt idx="84">
                  <c:v>339.84161280000001</c:v>
                </c:pt>
                <c:pt idx="85">
                  <c:v>340.08057439999999</c:v>
                </c:pt>
                <c:pt idx="86">
                  <c:v>344.63678040000002</c:v>
                </c:pt>
                <c:pt idx="87">
                  <c:v>342.4861229</c:v>
                </c:pt>
                <c:pt idx="88">
                  <c:v>334.88714540000001</c:v>
                </c:pt>
                <c:pt idx="89">
                  <c:v>342.9481159</c:v>
                </c:pt>
                <c:pt idx="90">
                  <c:v>339.79382049999998</c:v>
                </c:pt>
                <c:pt idx="91">
                  <c:v>344.111064</c:v>
                </c:pt>
                <c:pt idx="92">
                  <c:v>337.22896659999998</c:v>
                </c:pt>
                <c:pt idx="93">
                  <c:v>329.74151760000001</c:v>
                </c:pt>
                <c:pt idx="94">
                  <c:v>325.79070089999999</c:v>
                </c:pt>
                <c:pt idx="95">
                  <c:v>317.12441109999997</c:v>
                </c:pt>
                <c:pt idx="96">
                  <c:v>317.267787</c:v>
                </c:pt>
                <c:pt idx="97">
                  <c:v>315.32424730000002</c:v>
                </c:pt>
                <c:pt idx="98">
                  <c:v>308.69710450000002</c:v>
                </c:pt>
                <c:pt idx="99">
                  <c:v>309.74852529999998</c:v>
                </c:pt>
                <c:pt idx="100">
                  <c:v>307.3589331</c:v>
                </c:pt>
                <c:pt idx="101">
                  <c:v>301.30530759999999</c:v>
                </c:pt>
                <c:pt idx="102">
                  <c:v>294.47109640000002</c:v>
                </c:pt>
                <c:pt idx="103">
                  <c:v>283.89323080000003</c:v>
                </c:pt>
                <c:pt idx="104">
                  <c:v>280.38852350000002</c:v>
                </c:pt>
                <c:pt idx="105">
                  <c:v>276.31032310000001</c:v>
                </c:pt>
                <c:pt idx="106">
                  <c:v>266.86357249999998</c:v>
                </c:pt>
                <c:pt idx="107">
                  <c:v>263.31109090000001</c:v>
                </c:pt>
                <c:pt idx="108">
                  <c:v>252.3828508</c:v>
                </c:pt>
                <c:pt idx="109">
                  <c:v>242.84057960000001</c:v>
                </c:pt>
                <c:pt idx="110">
                  <c:v>231.6893742</c:v>
                </c:pt>
                <c:pt idx="111">
                  <c:v>215.04227470000001</c:v>
                </c:pt>
                <c:pt idx="112">
                  <c:v>198.3952401</c:v>
                </c:pt>
                <c:pt idx="113">
                  <c:v>190.39831340000001</c:v>
                </c:pt>
                <c:pt idx="114">
                  <c:v>175.58332569999999</c:v>
                </c:pt>
                <c:pt idx="115">
                  <c:v>166.6943545</c:v>
                </c:pt>
                <c:pt idx="116">
                  <c:v>159.74886090000001</c:v>
                </c:pt>
                <c:pt idx="117">
                  <c:v>139.67707150000001</c:v>
                </c:pt>
                <c:pt idx="118">
                  <c:v>131.61651560000001</c:v>
                </c:pt>
                <c:pt idx="119">
                  <c:v>117.78934169999999</c:v>
                </c:pt>
                <c:pt idx="120">
                  <c:v>99.501833779999998</c:v>
                </c:pt>
                <c:pt idx="121">
                  <c:v>90.708554079999999</c:v>
                </c:pt>
                <c:pt idx="122">
                  <c:v>76.594723889999997</c:v>
                </c:pt>
                <c:pt idx="123">
                  <c:v>62.305689729999997</c:v>
                </c:pt>
                <c:pt idx="124">
                  <c:v>50.37428345</c:v>
                </c:pt>
                <c:pt idx="125">
                  <c:v>36.977353720000004</c:v>
                </c:pt>
                <c:pt idx="126">
                  <c:v>29.235496640000001</c:v>
                </c:pt>
                <c:pt idx="127">
                  <c:v>23.30963397</c:v>
                </c:pt>
                <c:pt idx="128">
                  <c:v>7.5232756089999997</c:v>
                </c:pt>
                <c:pt idx="129">
                  <c:v>-3.340788329</c:v>
                </c:pt>
                <c:pt idx="130">
                  <c:v>-11.417148490000001</c:v>
                </c:pt>
                <c:pt idx="131">
                  <c:v>-26.422922490000001</c:v>
                </c:pt>
                <c:pt idx="132">
                  <c:v>-41.954368590000001</c:v>
                </c:pt>
                <c:pt idx="133">
                  <c:v>-51.687405439999999</c:v>
                </c:pt>
                <c:pt idx="134">
                  <c:v>-66.358642320000001</c:v>
                </c:pt>
                <c:pt idx="135">
                  <c:v>-75.470420099999998</c:v>
                </c:pt>
                <c:pt idx="136">
                  <c:v>-82.654706829999995</c:v>
                </c:pt>
                <c:pt idx="137">
                  <c:v>-98.616251469999995</c:v>
                </c:pt>
                <c:pt idx="138">
                  <c:v>-115.8840381</c:v>
                </c:pt>
                <c:pt idx="139">
                  <c:v>-128.03840049999999</c:v>
                </c:pt>
                <c:pt idx="140">
                  <c:v>-142.72559580000001</c:v>
                </c:pt>
                <c:pt idx="141">
                  <c:v>-153.5418794</c:v>
                </c:pt>
                <c:pt idx="142">
                  <c:v>-165.1227993</c:v>
                </c:pt>
                <c:pt idx="143">
                  <c:v>-175.15854350000001</c:v>
                </c:pt>
                <c:pt idx="144">
                  <c:v>-186.21380239999999</c:v>
                </c:pt>
                <c:pt idx="145">
                  <c:v>-195.4849366</c:v>
                </c:pt>
                <c:pt idx="146">
                  <c:v>-215.25383009999999</c:v>
                </c:pt>
                <c:pt idx="147">
                  <c:v>-224.1426792</c:v>
                </c:pt>
                <c:pt idx="148">
                  <c:v>-237.20516459999999</c:v>
                </c:pt>
                <c:pt idx="149">
                  <c:v>-244.34175210000001</c:v>
                </c:pt>
                <c:pt idx="150">
                  <c:v>-248.92956229999999</c:v>
                </c:pt>
                <c:pt idx="151">
                  <c:v>-259.8256245</c:v>
                </c:pt>
                <c:pt idx="152">
                  <c:v>-261.02036939999999</c:v>
                </c:pt>
                <c:pt idx="153">
                  <c:v>-270.05264770000002</c:v>
                </c:pt>
                <c:pt idx="154">
                  <c:v>-285.48879599999998</c:v>
                </c:pt>
                <c:pt idx="155">
                  <c:v>-290.8253484</c:v>
                </c:pt>
                <c:pt idx="156">
                  <c:v>-303.6490263</c:v>
                </c:pt>
                <c:pt idx="157">
                  <c:v>-306.2296958</c:v>
                </c:pt>
                <c:pt idx="158">
                  <c:v>-315.29390969999997</c:v>
                </c:pt>
                <c:pt idx="159">
                  <c:v>-319.97735899999998</c:v>
                </c:pt>
                <c:pt idx="160">
                  <c:v>-326.33347620000001</c:v>
                </c:pt>
                <c:pt idx="161">
                  <c:v>-323.21117199999998</c:v>
                </c:pt>
                <c:pt idx="162">
                  <c:v>-334.29854779999999</c:v>
                </c:pt>
                <c:pt idx="163">
                  <c:v>-337.50051050000002</c:v>
                </c:pt>
                <c:pt idx="164">
                  <c:v>-342.86898059999999</c:v>
                </c:pt>
                <c:pt idx="165">
                  <c:v>-345.37002089999999</c:v>
                </c:pt>
                <c:pt idx="166">
                  <c:v>-339.74666489999998</c:v>
                </c:pt>
                <c:pt idx="167">
                  <c:v>-345.00362630000001</c:v>
                </c:pt>
                <c:pt idx="168">
                  <c:v>-343.58583909999999</c:v>
                </c:pt>
                <c:pt idx="169">
                  <c:v>-340.08119859999999</c:v>
                </c:pt>
                <c:pt idx="170">
                  <c:v>-342.5503769</c:v>
                </c:pt>
                <c:pt idx="171">
                  <c:v>-340.63875489999998</c:v>
                </c:pt>
                <c:pt idx="172">
                  <c:v>-341.81758830000001</c:v>
                </c:pt>
                <c:pt idx="173">
                  <c:v>-343.824792</c:v>
                </c:pt>
                <c:pt idx="174">
                  <c:v>-336.6243513</c:v>
                </c:pt>
                <c:pt idx="175">
                  <c:v>-334.63308110000003</c:v>
                </c:pt>
                <c:pt idx="176">
                  <c:v>-337.18190720000001</c:v>
                </c:pt>
                <c:pt idx="177">
                  <c:v>-328.70706610000002</c:v>
                </c:pt>
                <c:pt idx="178">
                  <c:v>-320.23224069999998</c:v>
                </c:pt>
                <c:pt idx="179">
                  <c:v>-315.72402219999998</c:v>
                </c:pt>
                <c:pt idx="180">
                  <c:v>-311.10429729999998</c:v>
                </c:pt>
                <c:pt idx="181">
                  <c:v>-314.75228659999999</c:v>
                </c:pt>
                <c:pt idx="182">
                  <c:v>-308.89001689999998</c:v>
                </c:pt>
                <c:pt idx="183">
                  <c:v>-307.6952617</c:v>
                </c:pt>
                <c:pt idx="184">
                  <c:v>-301.03649799999999</c:v>
                </c:pt>
                <c:pt idx="185">
                  <c:v>-293.96356229999998</c:v>
                </c:pt>
                <c:pt idx="186">
                  <c:v>-293.740542</c:v>
                </c:pt>
                <c:pt idx="187">
                  <c:v>-287.11365619999998</c:v>
                </c:pt>
                <c:pt idx="188">
                  <c:v>-278.08135119999997</c:v>
                </c:pt>
                <c:pt idx="189">
                  <c:v>-269.08092049999999</c:v>
                </c:pt>
                <c:pt idx="190">
                  <c:v>-268.71453150000002</c:v>
                </c:pt>
                <c:pt idx="191">
                  <c:v>-254.68025950000001</c:v>
                </c:pt>
                <c:pt idx="192">
                  <c:v>-246.0143909</c:v>
                </c:pt>
                <c:pt idx="193">
                  <c:v>-234.79975390000001</c:v>
                </c:pt>
                <c:pt idx="194">
                  <c:v>-222.77271260000001</c:v>
                </c:pt>
                <c:pt idx="195">
                  <c:v>-209.86955</c:v>
                </c:pt>
                <c:pt idx="196">
                  <c:v>-196.55223269999999</c:v>
                </c:pt>
                <c:pt idx="197">
                  <c:v>-184.47745689999999</c:v>
                </c:pt>
                <c:pt idx="198">
                  <c:v>-174.80808880000001</c:v>
                </c:pt>
                <c:pt idx="199">
                  <c:v>-155.9472691</c:v>
                </c:pt>
                <c:pt idx="200">
                  <c:v>-143.8247465</c:v>
                </c:pt>
                <c:pt idx="201">
                  <c:v>-133.53415000000001</c:v>
                </c:pt>
                <c:pt idx="202">
                  <c:v>-115.4857956</c:v>
                </c:pt>
                <c:pt idx="203">
                  <c:v>-107.9829094</c:v>
                </c:pt>
                <c:pt idx="204">
                  <c:v>-96.991423310000002</c:v>
                </c:pt>
                <c:pt idx="205">
                  <c:v>-83.658276869999995</c:v>
                </c:pt>
                <c:pt idx="206">
                  <c:v>-68.843672600000005</c:v>
                </c:pt>
                <c:pt idx="207">
                  <c:v>-56.609677259999998</c:v>
                </c:pt>
                <c:pt idx="208">
                  <c:v>-46.303172480000001</c:v>
                </c:pt>
                <c:pt idx="209">
                  <c:v>-30.166399859999999</c:v>
                </c:pt>
                <c:pt idx="210">
                  <c:v>-19.93953715</c:v>
                </c:pt>
                <c:pt idx="211">
                  <c:v>-7.1001989830000003</c:v>
                </c:pt>
                <c:pt idx="212">
                  <c:v>-0.99912115000000001</c:v>
                </c:pt>
                <c:pt idx="213">
                  <c:v>17.351914470000001</c:v>
                </c:pt>
                <c:pt idx="214">
                  <c:v>29.36293457</c:v>
                </c:pt>
                <c:pt idx="215">
                  <c:v>32.421445460000001</c:v>
                </c:pt>
                <c:pt idx="216">
                  <c:v>47.825520269999998</c:v>
                </c:pt>
                <c:pt idx="217">
                  <c:v>58.35510232</c:v>
                </c:pt>
                <c:pt idx="218">
                  <c:v>67.674030970000004</c:v>
                </c:pt>
                <c:pt idx="219">
                  <c:v>85.133110270000003</c:v>
                </c:pt>
                <c:pt idx="220">
                  <c:v>98.992078149999998</c:v>
                </c:pt>
                <c:pt idx="221">
                  <c:v>113.1537405</c:v>
                </c:pt>
                <c:pt idx="222">
                  <c:v>121.0549733</c:v>
                </c:pt>
                <c:pt idx="223">
                  <c:v>136.3317802</c:v>
                </c:pt>
                <c:pt idx="224">
                  <c:v>149.66516709999999</c:v>
                </c:pt>
                <c:pt idx="225">
                  <c:v>156.72215779999999</c:v>
                </c:pt>
                <c:pt idx="226">
                  <c:v>169.0520013</c:v>
                </c:pt>
                <c:pt idx="227">
                  <c:v>183.18197499999999</c:v>
                </c:pt>
                <c:pt idx="228">
                  <c:v>194.3011942</c:v>
                </c:pt>
                <c:pt idx="229">
                  <c:v>208.92507950000001</c:v>
                </c:pt>
                <c:pt idx="230">
                  <c:v>219.70982789999999</c:v>
                </c:pt>
                <c:pt idx="231">
                  <c:v>231.70530450000001</c:v>
                </c:pt>
                <c:pt idx="232">
                  <c:v>239.81382070000001</c:v>
                </c:pt>
                <c:pt idx="233">
                  <c:v>247.36479199999999</c:v>
                </c:pt>
                <c:pt idx="234">
                  <c:v>255.74415730000001</c:v>
                </c:pt>
                <c:pt idx="235">
                  <c:v>261.8773549</c:v>
                </c:pt>
                <c:pt idx="236">
                  <c:v>267.3733459</c:v>
                </c:pt>
                <c:pt idx="237">
                  <c:v>284.4826592</c:v>
                </c:pt>
                <c:pt idx="238">
                  <c:v>288.64052179999999</c:v>
                </c:pt>
                <c:pt idx="239">
                  <c:v>299.26619410000001</c:v>
                </c:pt>
                <c:pt idx="240">
                  <c:v>300.93890429999999</c:v>
                </c:pt>
                <c:pt idx="241">
                  <c:v>306.37123550000001</c:v>
                </c:pt>
                <c:pt idx="242">
                  <c:v>319.46621859999999</c:v>
                </c:pt>
                <c:pt idx="243">
                  <c:v>319.76890129999998</c:v>
                </c:pt>
                <c:pt idx="244">
                  <c:v>332.57718749999998</c:v>
                </c:pt>
                <c:pt idx="245">
                  <c:v>330.01233989999997</c:v>
                </c:pt>
                <c:pt idx="246">
                  <c:v>339.57078960000001</c:v>
                </c:pt>
                <c:pt idx="247">
                  <c:v>339.41148190000001</c:v>
                </c:pt>
                <c:pt idx="248">
                  <c:v>341.22759070000001</c:v>
                </c:pt>
                <c:pt idx="249">
                  <c:v>338.08922790000003</c:v>
                </c:pt>
                <c:pt idx="250">
                  <c:v>345.65635200000003</c:v>
                </c:pt>
                <c:pt idx="251">
                  <c:v>339.79382049999998</c:v>
                </c:pt>
                <c:pt idx="252">
                  <c:v>342.72508479999999</c:v>
                </c:pt>
                <c:pt idx="253">
                  <c:v>346.4688233</c:v>
                </c:pt>
                <c:pt idx="254">
                  <c:v>349.3841635</c:v>
                </c:pt>
                <c:pt idx="255">
                  <c:v>345.33773580000002</c:v>
                </c:pt>
                <c:pt idx="256">
                  <c:v>340.81339029999998</c:v>
                </c:pt>
                <c:pt idx="257">
                  <c:v>337.35641270000002</c:v>
                </c:pt>
                <c:pt idx="258">
                  <c:v>340.01685129999998</c:v>
                </c:pt>
                <c:pt idx="259">
                  <c:v>334.28177699999998</c:v>
                </c:pt>
                <c:pt idx="260">
                  <c:v>333.93130059999999</c:v>
                </c:pt>
                <c:pt idx="261">
                  <c:v>326.9377116</c:v>
                </c:pt>
                <c:pt idx="262">
                  <c:v>317.20406439999999</c:v>
                </c:pt>
                <c:pt idx="263">
                  <c:v>318.82899190000001</c:v>
                </c:pt>
                <c:pt idx="264">
                  <c:v>318.14397330000003</c:v>
                </c:pt>
                <c:pt idx="265">
                  <c:v>311.42124080000002</c:v>
                </c:pt>
                <c:pt idx="266">
                  <c:v>304.22060479999999</c:v>
                </c:pt>
                <c:pt idx="267">
                  <c:v>299.4414304</c:v>
                </c:pt>
                <c:pt idx="268">
                  <c:v>295.01273500000002</c:v>
                </c:pt>
                <c:pt idx="269">
                  <c:v>295.80926249999999</c:v>
                </c:pt>
                <c:pt idx="270">
                  <c:v>288.36970300000002</c:v>
                </c:pt>
                <c:pt idx="271">
                  <c:v>281.24876949999998</c:v>
                </c:pt>
                <c:pt idx="272">
                  <c:v>276.21474039999998</c:v>
                </c:pt>
                <c:pt idx="273">
                  <c:v>264.09168069999998</c:v>
                </c:pt>
                <c:pt idx="274">
                  <c:v>260.01349900000002</c:v>
                </c:pt>
                <c:pt idx="275">
                  <c:v>246.29745969999999</c:v>
                </c:pt>
                <c:pt idx="276">
                  <c:v>238.85800259999999</c:v>
                </c:pt>
                <c:pt idx="277">
                  <c:v>223.94726979999999</c:v>
                </c:pt>
                <c:pt idx="278">
                  <c:v>216.89017910000001</c:v>
                </c:pt>
                <c:pt idx="279">
                  <c:v>204.63986199999999</c:v>
                </c:pt>
                <c:pt idx="280">
                  <c:v>189.0283234</c:v>
                </c:pt>
                <c:pt idx="281">
                  <c:v>179.8685164</c:v>
                </c:pt>
                <c:pt idx="282">
                  <c:v>163.79508770000001</c:v>
                </c:pt>
                <c:pt idx="283">
                  <c:v>151.5608364</c:v>
                </c:pt>
                <c:pt idx="284">
                  <c:v>132.3811528</c:v>
                </c:pt>
                <c:pt idx="285">
                  <c:v>121.0868332</c:v>
                </c:pt>
                <c:pt idx="286">
                  <c:v>113.1856003</c:v>
                </c:pt>
                <c:pt idx="287">
                  <c:v>101.6045761</c:v>
                </c:pt>
                <c:pt idx="288">
                  <c:v>84.766724100000005</c:v>
                </c:pt>
                <c:pt idx="289">
                  <c:v>74.699075870000001</c:v>
                </c:pt>
                <c:pt idx="290">
                  <c:v>59.995870279999998</c:v>
                </c:pt>
                <c:pt idx="291">
                  <c:v>50.613230029999997</c:v>
                </c:pt>
                <c:pt idx="292">
                  <c:v>37.582684329999999</c:v>
                </c:pt>
                <c:pt idx="293">
                  <c:v>23.69194761</c:v>
                </c:pt>
                <c:pt idx="294">
                  <c:v>16.41206056</c:v>
                </c:pt>
                <c:pt idx="295">
                  <c:v>3.110744424</c:v>
                </c:pt>
                <c:pt idx="296">
                  <c:v>-9.2984981070000003</c:v>
                </c:pt>
                <c:pt idx="297">
                  <c:v>-20.098834100000001</c:v>
                </c:pt>
                <c:pt idx="298">
                  <c:v>-30.484993660000001</c:v>
                </c:pt>
                <c:pt idx="299">
                  <c:v>-44.869500909999999</c:v>
                </c:pt>
                <c:pt idx="300">
                  <c:v>-51.384741460000001</c:v>
                </c:pt>
                <c:pt idx="301">
                  <c:v>-67.059548300000003</c:v>
                </c:pt>
                <c:pt idx="302">
                  <c:v>-83.148527009999995</c:v>
                </c:pt>
                <c:pt idx="303">
                  <c:v>-96.561321759999998</c:v>
                </c:pt>
                <c:pt idx="304">
                  <c:v>-105.46601800000001</c:v>
                </c:pt>
                <c:pt idx="305">
                  <c:v>-124.0241149</c:v>
                </c:pt>
                <c:pt idx="306">
                  <c:v>-132.5624377</c:v>
                </c:pt>
                <c:pt idx="307">
                  <c:v>-148.6992419</c:v>
                </c:pt>
                <c:pt idx="308">
                  <c:v>-153.8604741</c:v>
                </c:pt>
                <c:pt idx="309">
                  <c:v>-166.5564766</c:v>
                </c:pt>
                <c:pt idx="310">
                  <c:v>-176.71966</c:v>
                </c:pt>
                <c:pt idx="311">
                  <c:v>-192.0918916</c:v>
                </c:pt>
                <c:pt idx="312">
                  <c:v>-198.97356160000001</c:v>
                </c:pt>
                <c:pt idx="313">
                  <c:v>-219.7619728</c:v>
                </c:pt>
                <c:pt idx="314">
                  <c:v>-228.41187919999999</c:v>
                </c:pt>
                <c:pt idx="315">
                  <c:v>-239.32383820000001</c:v>
                </c:pt>
                <c:pt idx="316">
                  <c:v>-245.58428369999999</c:v>
                </c:pt>
                <c:pt idx="317">
                  <c:v>-250.55441250000001</c:v>
                </c:pt>
                <c:pt idx="318">
                  <c:v>-257.9618231</c:v>
                </c:pt>
                <c:pt idx="319">
                  <c:v>-265.76749100000001</c:v>
                </c:pt>
                <c:pt idx="320">
                  <c:v>-277.0936926</c:v>
                </c:pt>
                <c:pt idx="321">
                  <c:v>-288.61107679999998</c:v>
                </c:pt>
                <c:pt idx="322">
                  <c:v>-295.0627341</c:v>
                </c:pt>
                <c:pt idx="323">
                  <c:v>-302.23125160000001</c:v>
                </c:pt>
                <c:pt idx="324">
                  <c:v>-310.35558370000001</c:v>
                </c:pt>
                <c:pt idx="325">
                  <c:v>-315.83553280000001</c:v>
                </c:pt>
                <c:pt idx="326">
                  <c:v>-320.51898269999998</c:v>
                </c:pt>
                <c:pt idx="327">
                  <c:v>-328.06986069999999</c:v>
                </c:pt>
                <c:pt idx="328">
                  <c:v>-330.23635960000001</c:v>
                </c:pt>
                <c:pt idx="329">
                  <c:v>-335.17470650000001</c:v>
                </c:pt>
                <c:pt idx="330">
                  <c:v>-338.7908544</c:v>
                </c:pt>
                <c:pt idx="331">
                  <c:v>-342.7893297</c:v>
                </c:pt>
                <c:pt idx="332">
                  <c:v>-340.03340809999997</c:v>
                </c:pt>
                <c:pt idx="333">
                  <c:v>-342.64595800000001</c:v>
                </c:pt>
                <c:pt idx="334">
                  <c:v>-342.51851649999998</c:v>
                </c:pt>
                <c:pt idx="335">
                  <c:v>-350.06943159999997</c:v>
                </c:pt>
                <c:pt idx="336">
                  <c:v>-343.47432780000003</c:v>
                </c:pt>
                <c:pt idx="337">
                  <c:v>-343.25130510000002</c:v>
                </c:pt>
                <c:pt idx="338">
                  <c:v>-345.95943820000002</c:v>
                </c:pt>
                <c:pt idx="339">
                  <c:v>-341.40340359999999</c:v>
                </c:pt>
                <c:pt idx="340">
                  <c:v>-336.22609720000003</c:v>
                </c:pt>
                <c:pt idx="341">
                  <c:v>-337.26155799999998</c:v>
                </c:pt>
                <c:pt idx="342">
                  <c:v>-338.13771730000002</c:v>
                </c:pt>
                <c:pt idx="343">
                  <c:v>-338.9342259</c:v>
                </c:pt>
                <c:pt idx="344">
                  <c:v>-328.62741540000002</c:v>
                </c:pt>
                <c:pt idx="345">
                  <c:v>-321.45885929999997</c:v>
                </c:pt>
                <c:pt idx="346">
                  <c:v>-319.5472461</c:v>
                </c:pt>
                <c:pt idx="347">
                  <c:v>-314.81600700000001</c:v>
                </c:pt>
                <c:pt idx="348">
                  <c:v>-311.51847939999999</c:v>
                </c:pt>
                <c:pt idx="349">
                  <c:v>-305.76772399999999</c:v>
                </c:pt>
                <c:pt idx="350">
                  <c:v>-301.32323889999998</c:v>
                </c:pt>
                <c:pt idx="351">
                  <c:v>-298.15316050000001</c:v>
                </c:pt>
                <c:pt idx="352">
                  <c:v>-297.93013989999997</c:v>
                </c:pt>
                <c:pt idx="353">
                  <c:v>-295.77958539999997</c:v>
                </c:pt>
                <c:pt idx="354">
                  <c:v>-289.28013720000001</c:v>
                </c:pt>
                <c:pt idx="355">
                  <c:v>-281.47443759999999</c:v>
                </c:pt>
                <c:pt idx="356">
                  <c:v>-266.05423000000002</c:v>
                </c:pt>
                <c:pt idx="357">
                  <c:v>-262.15139470000003</c:v>
                </c:pt>
                <c:pt idx="358">
                  <c:v>-248.91363240000001</c:v>
                </c:pt>
                <c:pt idx="359">
                  <c:v>-240.16812189999999</c:v>
                </c:pt>
                <c:pt idx="360">
                  <c:v>-232.56957259999999</c:v>
                </c:pt>
                <c:pt idx="361">
                  <c:v>-216.2574094</c:v>
                </c:pt>
                <c:pt idx="362">
                  <c:v>-207.09776220000001</c:v>
                </c:pt>
                <c:pt idx="363">
                  <c:v>-192.0918916</c:v>
                </c:pt>
                <c:pt idx="364">
                  <c:v>-179.81003430000001</c:v>
                </c:pt>
                <c:pt idx="365">
                  <c:v>-165.15465879999999</c:v>
                </c:pt>
                <c:pt idx="366">
                  <c:v>-155.80390149999999</c:v>
                </c:pt>
                <c:pt idx="367">
                  <c:v>-140.08126250000001</c:v>
                </c:pt>
                <c:pt idx="368">
                  <c:v>-126.7003052</c:v>
                </c:pt>
                <c:pt idx="369">
                  <c:v>-116.20263199999999</c:v>
                </c:pt>
                <c:pt idx="370">
                  <c:v>-105.0359164</c:v>
                </c:pt>
                <c:pt idx="371">
                  <c:v>-94.586040580000002</c:v>
                </c:pt>
                <c:pt idx="372">
                  <c:v>-81.762644589999994</c:v>
                </c:pt>
                <c:pt idx="373">
                  <c:v>-65.46658017</c:v>
                </c:pt>
                <c:pt idx="374">
                  <c:v>-50.93871034</c:v>
                </c:pt>
                <c:pt idx="375">
                  <c:v>-41.63577488</c:v>
                </c:pt>
                <c:pt idx="376">
                  <c:v>-30.915095279999999</c:v>
                </c:pt>
                <c:pt idx="377">
                  <c:v>-19.28641962</c:v>
                </c:pt>
                <c:pt idx="378">
                  <c:v>-7.0524098689999999</c:v>
                </c:pt>
                <c:pt idx="379">
                  <c:v>2.123102222</c:v>
                </c:pt>
                <c:pt idx="380">
                  <c:v>12.60485633</c:v>
                </c:pt>
                <c:pt idx="381">
                  <c:v>24.360996499999999</c:v>
                </c:pt>
                <c:pt idx="382">
                  <c:v>37.917209149999998</c:v>
                </c:pt>
                <c:pt idx="383">
                  <c:v>49.991968929999999</c:v>
                </c:pt>
                <c:pt idx="384">
                  <c:v>68.167854800000001</c:v>
                </c:pt>
                <c:pt idx="385">
                  <c:v>70.095360999999997</c:v>
                </c:pt>
                <c:pt idx="386">
                  <c:v>91.170519600000006</c:v>
                </c:pt>
                <c:pt idx="387">
                  <c:v>98.434532959999999</c:v>
                </c:pt>
                <c:pt idx="388">
                  <c:v>111.3695925</c:v>
                </c:pt>
                <c:pt idx="389">
                  <c:v>121.80367939999999</c:v>
                </c:pt>
                <c:pt idx="390">
                  <c:v>137.90884579999999</c:v>
                </c:pt>
                <c:pt idx="391">
                  <c:v>149.52179720000001</c:v>
                </c:pt>
                <c:pt idx="392">
                  <c:v>159.63735070000001</c:v>
                </c:pt>
                <c:pt idx="393">
                  <c:v>176.1408782</c:v>
                </c:pt>
                <c:pt idx="394">
                  <c:v>184.90242559999999</c:v>
                </c:pt>
                <c:pt idx="395">
                  <c:v>206.55148270000001</c:v>
                </c:pt>
                <c:pt idx="396">
                  <c:v>208.14450049999999</c:v>
                </c:pt>
                <c:pt idx="397">
                  <c:v>221.00017629999999</c:v>
                </c:pt>
                <c:pt idx="398">
                  <c:v>231.09995420000001</c:v>
                </c:pt>
                <c:pt idx="399">
                  <c:v>242.45825199999999</c:v>
                </c:pt>
                <c:pt idx="400">
                  <c:v>248.36840319999999</c:v>
                </c:pt>
                <c:pt idx="401">
                  <c:v>256.3017203</c:v>
                </c:pt>
                <c:pt idx="402">
                  <c:v>267.58044139999998</c:v>
                </c:pt>
                <c:pt idx="403">
                  <c:v>281.12132559999998</c:v>
                </c:pt>
                <c:pt idx="404">
                  <c:v>280.93015980000001</c:v>
                </c:pt>
                <c:pt idx="405">
                  <c:v>289.83531090000002</c:v>
                </c:pt>
                <c:pt idx="406">
                  <c:v>298.00767939999997</c:v>
                </c:pt>
                <c:pt idx="407">
                  <c:v>305.0967875</c:v>
                </c:pt>
                <c:pt idx="408">
                  <c:v>310.70436260000002</c:v>
                </c:pt>
                <c:pt idx="409">
                  <c:v>320.34240560000001</c:v>
                </c:pt>
                <c:pt idx="410">
                  <c:v>321.56906770000001</c:v>
                </c:pt>
                <c:pt idx="411">
                  <c:v>329.90082480000001</c:v>
                </c:pt>
                <c:pt idx="412">
                  <c:v>332.59311830000001</c:v>
                </c:pt>
                <c:pt idx="413">
                  <c:v>335.3013449</c:v>
                </c:pt>
                <c:pt idx="414">
                  <c:v>343.28266250000001</c:v>
                </c:pt>
                <c:pt idx="415">
                  <c:v>339.61858189999998</c:v>
                </c:pt>
                <c:pt idx="416">
                  <c:v>346.37323839999999</c:v>
                </c:pt>
                <c:pt idx="417">
                  <c:v>343.96768680000002</c:v>
                </c:pt>
                <c:pt idx="418">
                  <c:v>342.8684619</c:v>
                </c:pt>
                <c:pt idx="419">
                  <c:v>342.07192240000001</c:v>
                </c:pt>
                <c:pt idx="420">
                  <c:v>345.65635200000003</c:v>
                </c:pt>
                <c:pt idx="421">
                  <c:v>339.61858189999998</c:v>
                </c:pt>
                <c:pt idx="422">
                  <c:v>344.93946570000003</c:v>
                </c:pt>
                <c:pt idx="423">
                  <c:v>340.5584978</c:v>
                </c:pt>
                <c:pt idx="424">
                  <c:v>336.24125950000001</c:v>
                </c:pt>
                <c:pt idx="425">
                  <c:v>337.80247409999998</c:v>
                </c:pt>
                <c:pt idx="426">
                  <c:v>331.71692780000001</c:v>
                </c:pt>
                <c:pt idx="427">
                  <c:v>330.76108399999998</c:v>
                </c:pt>
                <c:pt idx="428">
                  <c:v>326.20489909999998</c:v>
                </c:pt>
                <c:pt idx="429">
                  <c:v>315.2127327</c:v>
                </c:pt>
                <c:pt idx="430">
                  <c:v>313.6515296</c:v>
                </c:pt>
                <c:pt idx="431">
                  <c:v>312.87092840000003</c:v>
                </c:pt>
                <c:pt idx="432">
                  <c:v>305.49505249999999</c:v>
                </c:pt>
                <c:pt idx="433">
                  <c:v>306.86508429999998</c:v>
                </c:pt>
                <c:pt idx="434">
                  <c:v>303.83827059999999</c:v>
                </c:pt>
                <c:pt idx="435">
                  <c:v>295.36320710000001</c:v>
                </c:pt>
                <c:pt idx="436">
                  <c:v>293.6904998</c:v>
                </c:pt>
                <c:pt idx="437">
                  <c:v>283.6542733</c:v>
                </c:pt>
                <c:pt idx="438">
                  <c:v>275.84833980000002</c:v>
                </c:pt>
                <c:pt idx="439">
                  <c:v>272.55073640000001</c:v>
                </c:pt>
                <c:pt idx="440">
                  <c:v>263.29516050000001</c:v>
                </c:pt>
                <c:pt idx="441">
                  <c:v>253.43425439999999</c:v>
                </c:pt>
                <c:pt idx="442">
                  <c:v>251.7934276</c:v>
                </c:pt>
                <c:pt idx="443">
                  <c:v>237.90218479999999</c:v>
                </c:pt>
                <c:pt idx="444">
                  <c:v>230.43088299999999</c:v>
                </c:pt>
                <c:pt idx="445">
                  <c:v>213.32181259999999</c:v>
                </c:pt>
                <c:pt idx="446">
                  <c:v>199.92453449999999</c:v>
                </c:pt>
                <c:pt idx="447">
                  <c:v>183.21383520000001</c:v>
                </c:pt>
                <c:pt idx="448">
                  <c:v>171.90348090000001</c:v>
                </c:pt>
                <c:pt idx="449">
                  <c:v>155.92565719999999</c:v>
                </c:pt>
                <c:pt idx="450">
                  <c:v>150.4138768</c:v>
                </c:pt>
                <c:pt idx="451">
                  <c:v>136.0131811</c:v>
                </c:pt>
                <c:pt idx="452">
                  <c:v>121.89925890000001</c:v>
                </c:pt>
                <c:pt idx="453">
                  <c:v>112.9147921</c:v>
                </c:pt>
                <c:pt idx="454">
                  <c:v>94.165331269999996</c:v>
                </c:pt>
                <c:pt idx="455">
                  <c:v>83.285249769999993</c:v>
                </c:pt>
                <c:pt idx="456">
                  <c:v>67.897048179999999</c:v>
                </c:pt>
                <c:pt idx="457">
                  <c:v>56.236441190000001</c:v>
                </c:pt>
                <c:pt idx="458">
                  <c:v>46.917523539999998</c:v>
                </c:pt>
                <c:pt idx="459">
                  <c:v>34.460453139999998</c:v>
                </c:pt>
                <c:pt idx="460">
                  <c:v>22.8636014</c:v>
                </c:pt>
                <c:pt idx="461">
                  <c:v>11.011884139999999</c:v>
                </c:pt>
                <c:pt idx="462">
                  <c:v>-4.3338543E-2</c:v>
                </c:pt>
                <c:pt idx="463">
                  <c:v>-9.2984981070000003</c:v>
                </c:pt>
                <c:pt idx="464">
                  <c:v>-23.061757310000001</c:v>
                </c:pt>
                <c:pt idx="465">
                  <c:v>-30.166399859999999</c:v>
                </c:pt>
                <c:pt idx="466">
                  <c:v>-49.043078059999999</c:v>
                </c:pt>
                <c:pt idx="467">
                  <c:v>-59.046918570000003</c:v>
                </c:pt>
                <c:pt idx="468">
                  <c:v>-69.050758450000004</c:v>
                </c:pt>
                <c:pt idx="469">
                  <c:v>-87.051299479999997</c:v>
                </c:pt>
                <c:pt idx="470">
                  <c:v>-92.706337619999999</c:v>
                </c:pt>
                <c:pt idx="471">
                  <c:v>-106.32622139999999</c:v>
                </c:pt>
                <c:pt idx="472">
                  <c:v>-123.1479813</c:v>
                </c:pt>
                <c:pt idx="473">
                  <c:v>-132.19605429999999</c:v>
                </c:pt>
                <c:pt idx="474">
                  <c:v>-148.4921554</c:v>
                </c:pt>
                <c:pt idx="475">
                  <c:v>-161.0607148</c:v>
                </c:pt>
                <c:pt idx="476">
                  <c:v>-172.73722029999999</c:v>
                </c:pt>
                <c:pt idx="477">
                  <c:v>-186.58018720000001</c:v>
                </c:pt>
                <c:pt idx="478">
                  <c:v>-195.08669180000001</c:v>
                </c:pt>
                <c:pt idx="479">
                  <c:v>-207.70309510000001</c:v>
                </c:pt>
                <c:pt idx="480">
                  <c:v>-220.51067509999999</c:v>
                </c:pt>
                <c:pt idx="481">
                  <c:v>-232.521783</c:v>
                </c:pt>
                <c:pt idx="482">
                  <c:v>-241.4903022</c:v>
                </c:pt>
                <c:pt idx="483">
                  <c:v>-249.98093589999999</c:v>
                </c:pt>
                <c:pt idx="484">
                  <c:v>-257.59543480000002</c:v>
                </c:pt>
                <c:pt idx="485">
                  <c:v>-260.74956049999997</c:v>
                </c:pt>
                <c:pt idx="486">
                  <c:v>-270.56240630000002</c:v>
                </c:pt>
                <c:pt idx="487">
                  <c:v>-273.605029</c:v>
                </c:pt>
                <c:pt idx="488">
                  <c:v>-282.74883670000003</c:v>
                </c:pt>
                <c:pt idx="489">
                  <c:v>-299.57093400000002</c:v>
                </c:pt>
                <c:pt idx="490">
                  <c:v>-308.1731638</c:v>
                </c:pt>
                <c:pt idx="491">
                  <c:v>-313.28671850000001</c:v>
                </c:pt>
                <c:pt idx="492">
                  <c:v>-320.35968159999999</c:v>
                </c:pt>
                <c:pt idx="493">
                  <c:v>-325.25022760000002</c:v>
                </c:pt>
                <c:pt idx="494">
                  <c:v>-331.68600279999998</c:v>
                </c:pt>
                <c:pt idx="495">
                  <c:v>-327.6875374</c:v>
                </c:pt>
                <c:pt idx="496">
                  <c:v>-336.6243513</c:v>
                </c:pt>
                <c:pt idx="497">
                  <c:v>-337.50051050000002</c:v>
                </c:pt>
                <c:pt idx="498">
                  <c:v>-346.4532744</c:v>
                </c:pt>
                <c:pt idx="499">
                  <c:v>-343.47432780000003</c:v>
                </c:pt>
                <c:pt idx="500">
                  <c:v>-342.74153910000001</c:v>
                </c:pt>
                <c:pt idx="501">
                  <c:v>-339.77852519999999</c:v>
                </c:pt>
                <c:pt idx="502">
                  <c:v>-341.0529396</c:v>
                </c:pt>
                <c:pt idx="503">
                  <c:v>-343.21944480000002</c:v>
                </c:pt>
                <c:pt idx="504">
                  <c:v>-343.26723529999998</c:v>
                </c:pt>
                <c:pt idx="505">
                  <c:v>-343.77700140000002</c:v>
                </c:pt>
                <c:pt idx="506">
                  <c:v>-337.45272</c:v>
                </c:pt>
                <c:pt idx="507">
                  <c:v>-340.36794179999998</c:v>
                </c:pt>
                <c:pt idx="508">
                  <c:v>-340.46352289999999</c:v>
                </c:pt>
                <c:pt idx="509">
                  <c:v>-336.1464464</c:v>
                </c:pt>
                <c:pt idx="510">
                  <c:v>-335.76412249999998</c:v>
                </c:pt>
                <c:pt idx="511">
                  <c:v>-325.56883010000001</c:v>
                </c:pt>
                <c:pt idx="512">
                  <c:v>-316.96656960000001</c:v>
                </c:pt>
                <c:pt idx="513">
                  <c:v>-315.83553280000001</c:v>
                </c:pt>
                <c:pt idx="514">
                  <c:v>-318.32062810000002</c:v>
                </c:pt>
                <c:pt idx="515">
                  <c:v>-313.5256698</c:v>
                </c:pt>
                <c:pt idx="516">
                  <c:v>-312.88846640000003</c:v>
                </c:pt>
                <c:pt idx="517">
                  <c:v>-303.17112470000001</c:v>
                </c:pt>
                <c:pt idx="518">
                  <c:v>-299.82581470000002</c:v>
                </c:pt>
                <c:pt idx="519">
                  <c:v>-289.35978720000003</c:v>
                </c:pt>
                <c:pt idx="520">
                  <c:v>-282.57360679999999</c:v>
                </c:pt>
                <c:pt idx="521">
                  <c:v>-281.6496674</c:v>
                </c:pt>
                <c:pt idx="522">
                  <c:v>-273.28642969999999</c:v>
                </c:pt>
                <c:pt idx="523">
                  <c:v>-268.88976100000002</c:v>
                </c:pt>
                <c:pt idx="524">
                  <c:v>-258.34414129999999</c:v>
                </c:pt>
                <c:pt idx="525">
                  <c:v>-253.3580766</c:v>
                </c:pt>
                <c:pt idx="526">
                  <c:v>-240.23184140000001</c:v>
                </c:pt>
                <c:pt idx="527">
                  <c:v>-231.15181480000001</c:v>
                </c:pt>
                <c:pt idx="528">
                  <c:v>-213.58119840000001</c:v>
                </c:pt>
                <c:pt idx="529">
                  <c:v>-201.85685549999999</c:v>
                </c:pt>
                <c:pt idx="530">
                  <c:v>-190.06880899999999</c:v>
                </c:pt>
                <c:pt idx="531">
                  <c:v>-173.1354642</c:v>
                </c:pt>
                <c:pt idx="532">
                  <c:v>-164.53339879999999</c:v>
                </c:pt>
                <c:pt idx="533">
                  <c:v>-155.9154096</c:v>
                </c:pt>
                <c:pt idx="534">
                  <c:v>-137.13426509999999</c:v>
                </c:pt>
                <c:pt idx="535">
                  <c:v>-124.78874070000001</c:v>
                </c:pt>
                <c:pt idx="536">
                  <c:v>-114.7052405</c:v>
                </c:pt>
                <c:pt idx="537">
                  <c:v>-98.80740772</c:v>
                </c:pt>
                <c:pt idx="538">
                  <c:v>-87.306174420000005</c:v>
                </c:pt>
                <c:pt idx="539">
                  <c:v>-74.323483010000004</c:v>
                </c:pt>
                <c:pt idx="540">
                  <c:v>-60.353152459999997</c:v>
                </c:pt>
                <c:pt idx="541">
                  <c:v>-52.643186389999997</c:v>
                </c:pt>
                <c:pt idx="542">
                  <c:v>-37.41440807</c:v>
                </c:pt>
                <c:pt idx="543">
                  <c:v>-27.26719615</c:v>
                </c:pt>
                <c:pt idx="544">
                  <c:v>-20.242201359999999</c:v>
                </c:pt>
                <c:pt idx="545">
                  <c:v>1.246968058</c:v>
                </c:pt>
                <c:pt idx="546">
                  <c:v>10.24725755</c:v>
                </c:pt>
                <c:pt idx="547">
                  <c:v>22.465358049999999</c:v>
                </c:pt>
                <c:pt idx="548">
                  <c:v>30.796611460000001</c:v>
                </c:pt>
                <c:pt idx="549">
                  <c:v>39.159729990000002</c:v>
                </c:pt>
                <c:pt idx="550">
                  <c:v>53.942552970000001</c:v>
                </c:pt>
                <c:pt idx="551">
                  <c:v>62.337549320000001</c:v>
                </c:pt>
                <c:pt idx="552">
                  <c:v>80.449740509999998</c:v>
                </c:pt>
                <c:pt idx="553">
                  <c:v>89.290797979999994</c:v>
                </c:pt>
                <c:pt idx="554">
                  <c:v>105.5551847</c:v>
                </c:pt>
                <c:pt idx="555">
                  <c:v>120.44963660000001</c:v>
                </c:pt>
                <c:pt idx="556">
                  <c:v>133.19358</c:v>
                </c:pt>
                <c:pt idx="557">
                  <c:v>140.39391989999999</c:v>
                </c:pt>
                <c:pt idx="558">
                  <c:v>149.53772720000001</c:v>
                </c:pt>
                <c:pt idx="559">
                  <c:v>165.29251099999999</c:v>
                </c:pt>
                <c:pt idx="560">
                  <c:v>175.37623479999999</c:v>
                </c:pt>
                <c:pt idx="561">
                  <c:v>185.38032860000001</c:v>
                </c:pt>
                <c:pt idx="562">
                  <c:v>203.14242630000001</c:v>
                </c:pt>
                <c:pt idx="563">
                  <c:v>216.17331949999999</c:v>
                </c:pt>
                <c:pt idx="564">
                  <c:v>223.54901380000001</c:v>
                </c:pt>
                <c:pt idx="565">
                  <c:v>236.48438870000001</c:v>
                </c:pt>
                <c:pt idx="566">
                  <c:v>245.54873430000001</c:v>
                </c:pt>
                <c:pt idx="567">
                  <c:v>253.4023937</c:v>
                </c:pt>
                <c:pt idx="568">
                  <c:v>258.51604279999998</c:v>
                </c:pt>
                <c:pt idx="569">
                  <c:v>262.21189329999999</c:v>
                </c:pt>
                <c:pt idx="570">
                  <c:v>277.48917740000002</c:v>
                </c:pt>
                <c:pt idx="571">
                  <c:v>287.15898399999998</c:v>
                </c:pt>
                <c:pt idx="572">
                  <c:v>293.84980519999999</c:v>
                </c:pt>
                <c:pt idx="573">
                  <c:v>301.19379350000003</c:v>
                </c:pt>
                <c:pt idx="574">
                  <c:v>306.14820709999998</c:v>
                </c:pt>
                <c:pt idx="575">
                  <c:v>310.16272140000001</c:v>
                </c:pt>
                <c:pt idx="576">
                  <c:v>317.74570679999999</c:v>
                </c:pt>
                <c:pt idx="577">
                  <c:v>321.48941430000002</c:v>
                </c:pt>
                <c:pt idx="578">
                  <c:v>327.67052430000001</c:v>
                </c:pt>
                <c:pt idx="579">
                  <c:v>334.9190069</c:v>
                </c:pt>
                <c:pt idx="580">
                  <c:v>341.32317540000003</c:v>
                </c:pt>
                <c:pt idx="581">
                  <c:v>343.80837880000001</c:v>
                </c:pt>
                <c:pt idx="582">
                  <c:v>341.19572909999999</c:v>
                </c:pt>
                <c:pt idx="583">
                  <c:v>339.88940509999998</c:v>
                </c:pt>
                <c:pt idx="584">
                  <c:v>344.07920239999999</c:v>
                </c:pt>
                <c:pt idx="585">
                  <c:v>347.75921940000001</c:v>
                </c:pt>
                <c:pt idx="586">
                  <c:v>347.75921940000001</c:v>
                </c:pt>
                <c:pt idx="587">
                  <c:v>344.63678040000002</c:v>
                </c:pt>
                <c:pt idx="588">
                  <c:v>345.41738989999999</c:v>
                </c:pt>
                <c:pt idx="589">
                  <c:v>341.67365269999999</c:v>
                </c:pt>
                <c:pt idx="590">
                  <c:v>339.14065870000002</c:v>
                </c:pt>
                <c:pt idx="591">
                  <c:v>337.91398939999999</c:v>
                </c:pt>
                <c:pt idx="592">
                  <c:v>336.22532869999998</c:v>
                </c:pt>
                <c:pt idx="593">
                  <c:v>334.5366689</c:v>
                </c:pt>
                <c:pt idx="594">
                  <c:v>328.91312010000001</c:v>
                </c:pt>
                <c:pt idx="595">
                  <c:v>323.25772030000002</c:v>
                </c:pt>
                <c:pt idx="596">
                  <c:v>316.37567030000002</c:v>
                </c:pt>
                <c:pt idx="597">
                  <c:v>314.4639924</c:v>
                </c:pt>
                <c:pt idx="598">
                  <c:v>315.18087150000002</c:v>
                </c:pt>
                <c:pt idx="599">
                  <c:v>309.14316179999997</c:v>
                </c:pt>
                <c:pt idx="600">
                  <c:v>300.63622329999998</c:v>
                </c:pt>
                <c:pt idx="601">
                  <c:v>305.52691370000002</c:v>
                </c:pt>
                <c:pt idx="602">
                  <c:v>296.20752629999998</c:v>
                </c:pt>
                <c:pt idx="603">
                  <c:v>290.09019919999997</c:v>
                </c:pt>
                <c:pt idx="604">
                  <c:v>287.41387209999999</c:v>
                </c:pt>
                <c:pt idx="605">
                  <c:v>276.96347209999999</c:v>
                </c:pt>
                <c:pt idx="606">
                  <c:v>269.49209250000001</c:v>
                </c:pt>
                <c:pt idx="607">
                  <c:v>262.13224129999998</c:v>
                </c:pt>
                <c:pt idx="608">
                  <c:v>252.39878110000001</c:v>
                </c:pt>
                <c:pt idx="609">
                  <c:v>246.07443509999999</c:v>
                </c:pt>
                <c:pt idx="610">
                  <c:v>228.85378689999999</c:v>
                </c:pt>
                <c:pt idx="611">
                  <c:v>222.3383158</c:v>
                </c:pt>
                <c:pt idx="612">
                  <c:v>210.8685624</c:v>
                </c:pt>
                <c:pt idx="613">
                  <c:v>194.7313078</c:v>
                </c:pt>
                <c:pt idx="614">
                  <c:v>181.76419680000001</c:v>
                </c:pt>
                <c:pt idx="615">
                  <c:v>166.40761380000001</c:v>
                </c:pt>
                <c:pt idx="616">
                  <c:v>158.9682899</c:v>
                </c:pt>
                <c:pt idx="617">
                  <c:v>144.4719924</c:v>
                </c:pt>
                <c:pt idx="618">
                  <c:v>129.72085279999999</c:v>
                </c:pt>
                <c:pt idx="619">
                  <c:v>118.0442202</c:v>
                </c:pt>
                <c:pt idx="620">
                  <c:v>103.4524411</c:v>
                </c:pt>
                <c:pt idx="621">
                  <c:v>95.885755540000005</c:v>
                </c:pt>
                <c:pt idx="622">
                  <c:v>82.83921454</c:v>
                </c:pt>
                <c:pt idx="623">
                  <c:v>64.599579969999994</c:v>
                </c:pt>
                <c:pt idx="624">
                  <c:v>52.954906819999998</c:v>
                </c:pt>
                <c:pt idx="625">
                  <c:v>38.665907590000003</c:v>
                </c:pt>
                <c:pt idx="626">
                  <c:v>31.00369813</c:v>
                </c:pt>
                <c:pt idx="627">
                  <c:v>22.337920189999998</c:v>
                </c:pt>
                <c:pt idx="628">
                  <c:v>7.8100105280000003</c:v>
                </c:pt>
                <c:pt idx="629">
                  <c:v>1.9638050979999999</c:v>
                </c:pt>
                <c:pt idx="630">
                  <c:v>-11.257851479999999</c:v>
                </c:pt>
                <c:pt idx="631">
                  <c:v>-21.78738178</c:v>
                </c:pt>
                <c:pt idx="632">
                  <c:v>-34.801939339999997</c:v>
                </c:pt>
                <c:pt idx="633">
                  <c:v>-47.418250350000001</c:v>
                </c:pt>
                <c:pt idx="634">
                  <c:v>-59.174356019999998</c:v>
                </c:pt>
                <c:pt idx="635">
                  <c:v>-73.399561480000003</c:v>
                </c:pt>
                <c:pt idx="636">
                  <c:v>-86.828283900000002</c:v>
                </c:pt>
                <c:pt idx="637">
                  <c:v>-97.453384249999999</c:v>
                </c:pt>
                <c:pt idx="638">
                  <c:v>-107.3457217</c:v>
                </c:pt>
                <c:pt idx="639">
                  <c:v>-127.24191519999999</c:v>
                </c:pt>
                <c:pt idx="640">
                  <c:v>-134.44214360000001</c:v>
                </c:pt>
                <c:pt idx="641">
                  <c:v>-147.37707470000001</c:v>
                </c:pt>
                <c:pt idx="642">
                  <c:v>-165.63255119999999</c:v>
                </c:pt>
                <c:pt idx="643">
                  <c:v>-175.28598160000001</c:v>
                </c:pt>
                <c:pt idx="644">
                  <c:v>-182.7251819</c:v>
                </c:pt>
                <c:pt idx="645">
                  <c:v>-198.35229960000001</c:v>
                </c:pt>
                <c:pt idx="646">
                  <c:v>-208.49958580000001</c:v>
                </c:pt>
                <c:pt idx="647">
                  <c:v>-223.1550288</c:v>
                </c:pt>
                <c:pt idx="648">
                  <c:v>-229.08093310000001</c:v>
                </c:pt>
                <c:pt idx="649">
                  <c:v>-238.33618580000001</c:v>
                </c:pt>
                <c:pt idx="650">
                  <c:v>-250.2039546</c:v>
                </c:pt>
                <c:pt idx="651">
                  <c:v>-259.01319819999998</c:v>
                </c:pt>
                <c:pt idx="652">
                  <c:v>-262.23104430000001</c:v>
                </c:pt>
                <c:pt idx="653">
                  <c:v>-278.57518049999999</c:v>
                </c:pt>
                <c:pt idx="654">
                  <c:v>-282.35058700000002</c:v>
                </c:pt>
                <c:pt idx="655">
                  <c:v>-287.25702619999998</c:v>
                </c:pt>
                <c:pt idx="656">
                  <c:v>-296.14597609999998</c:v>
                </c:pt>
                <c:pt idx="657">
                  <c:v>-303.01182410000001</c:v>
                </c:pt>
                <c:pt idx="658">
                  <c:v>-313.90799190000001</c:v>
                </c:pt>
                <c:pt idx="659">
                  <c:v>-319.13306340000003</c:v>
                </c:pt>
                <c:pt idx="660">
                  <c:v>-327.0821924</c:v>
                </c:pt>
                <c:pt idx="661">
                  <c:v>-328.11765109999999</c:v>
                </c:pt>
                <c:pt idx="662">
                  <c:v>-337.37306919999997</c:v>
                </c:pt>
                <c:pt idx="663">
                  <c:v>-332.32320879999997</c:v>
                </c:pt>
                <c:pt idx="664">
                  <c:v>-337.3412088</c:v>
                </c:pt>
                <c:pt idx="665">
                  <c:v>-343.12386359999999</c:v>
                </c:pt>
                <c:pt idx="666">
                  <c:v>-341.92909959999997</c:v>
                </c:pt>
                <c:pt idx="667">
                  <c:v>-345.09920749999998</c:v>
                </c:pt>
                <c:pt idx="668">
                  <c:v>-342.00875050000002</c:v>
                </c:pt>
                <c:pt idx="669">
                  <c:v>-347.63210950000001</c:v>
                </c:pt>
                <c:pt idx="670">
                  <c:v>-338.45632069999999</c:v>
                </c:pt>
                <c:pt idx="671">
                  <c:v>-337.18190720000001</c:v>
                </c:pt>
                <c:pt idx="672">
                  <c:v>-340.44759269999997</c:v>
                </c:pt>
                <c:pt idx="673">
                  <c:v>-340.70247560000001</c:v>
                </c:pt>
                <c:pt idx="674">
                  <c:v>-337.97841560000001</c:v>
                </c:pt>
                <c:pt idx="675">
                  <c:v>-336.9110943</c:v>
                </c:pt>
                <c:pt idx="676">
                  <c:v>-332.72146249999997</c:v>
                </c:pt>
                <c:pt idx="677">
                  <c:v>-328.81857710000003</c:v>
                </c:pt>
                <c:pt idx="678">
                  <c:v>-324.43779130000001</c:v>
                </c:pt>
                <c:pt idx="679">
                  <c:v>-320.13666009999997</c:v>
                </c:pt>
                <c:pt idx="680">
                  <c:v>-314.1628733</c:v>
                </c:pt>
                <c:pt idx="681">
                  <c:v>-312.13975249999999</c:v>
                </c:pt>
                <c:pt idx="682">
                  <c:v>-307.59968129999999</c:v>
                </c:pt>
                <c:pt idx="683">
                  <c:v>-313.55752999999999</c:v>
                </c:pt>
                <c:pt idx="684">
                  <c:v>-300.82940739999998</c:v>
                </c:pt>
                <c:pt idx="685">
                  <c:v>-297.78676960000001</c:v>
                </c:pt>
                <c:pt idx="686">
                  <c:v>-291.22359879999999</c:v>
                </c:pt>
                <c:pt idx="687">
                  <c:v>-285.13833599999998</c:v>
                </c:pt>
                <c:pt idx="688">
                  <c:v>-277.69903169999998</c:v>
                </c:pt>
                <c:pt idx="689">
                  <c:v>-272.04389259999999</c:v>
                </c:pt>
                <c:pt idx="690">
                  <c:v>-263.25056030000002</c:v>
                </c:pt>
                <c:pt idx="691">
                  <c:v>-256.63963949999999</c:v>
                </c:pt>
                <c:pt idx="692">
                  <c:v>-250.28360409999999</c:v>
                </c:pt>
                <c:pt idx="693">
                  <c:v>-233.95547089999999</c:v>
                </c:pt>
                <c:pt idx="694">
                  <c:v>-226.24541919999999</c:v>
                </c:pt>
                <c:pt idx="695">
                  <c:v>-210.0766376</c:v>
                </c:pt>
                <c:pt idx="696">
                  <c:v>-198.17707179999999</c:v>
                </c:pt>
                <c:pt idx="697">
                  <c:v>-183.96770419999999</c:v>
                </c:pt>
                <c:pt idx="698">
                  <c:v>-171.63806719999999</c:v>
                </c:pt>
                <c:pt idx="699">
                  <c:v>-158.7349729</c:v>
                </c:pt>
                <c:pt idx="700">
                  <c:v>-150.738247</c:v>
                </c:pt>
                <c:pt idx="701">
                  <c:v>-138.26527490000001</c:v>
                </c:pt>
                <c:pt idx="702">
                  <c:v>-123.5940129</c:v>
                </c:pt>
                <c:pt idx="703">
                  <c:v>-117.06283569999999</c:v>
                </c:pt>
                <c:pt idx="704">
                  <c:v>-97.150720190000001</c:v>
                </c:pt>
                <c:pt idx="705">
                  <c:v>-87.24245569</c:v>
                </c:pt>
                <c:pt idx="706">
                  <c:v>-70.803023400000001</c:v>
                </c:pt>
                <c:pt idx="707">
                  <c:v>-56.211435209999998</c:v>
                </c:pt>
                <c:pt idx="708">
                  <c:v>-45.379250800000001</c:v>
                </c:pt>
                <c:pt idx="709">
                  <c:v>-35.343548730000002</c:v>
                </c:pt>
                <c:pt idx="710">
                  <c:v>-22.217483519999998</c:v>
                </c:pt>
                <c:pt idx="711">
                  <c:v>-17.183699650000001</c:v>
                </c:pt>
                <c:pt idx="712">
                  <c:v>-2.5124435100000002</c:v>
                </c:pt>
                <c:pt idx="713">
                  <c:v>10.741078890000001</c:v>
                </c:pt>
                <c:pt idx="714">
                  <c:v>20.23519551</c:v>
                </c:pt>
                <c:pt idx="715">
                  <c:v>38.586258819999998</c:v>
                </c:pt>
                <c:pt idx="716">
                  <c:v>50.804387300000002</c:v>
                </c:pt>
                <c:pt idx="717">
                  <c:v>57.956857710000001</c:v>
                </c:pt>
                <c:pt idx="718">
                  <c:v>67.64217137</c:v>
                </c:pt>
                <c:pt idx="719">
                  <c:v>82.568407449999995</c:v>
                </c:pt>
                <c:pt idx="720">
                  <c:v>89.561605310000004</c:v>
                </c:pt>
                <c:pt idx="721">
                  <c:v>106.0012213</c:v>
                </c:pt>
                <c:pt idx="722">
                  <c:v>119.1433839</c:v>
                </c:pt>
                <c:pt idx="723">
                  <c:v>130.70850899999999</c:v>
                </c:pt>
                <c:pt idx="724">
                  <c:v>145.2366313</c:v>
                </c:pt>
                <c:pt idx="725">
                  <c:v>159.36654039999999</c:v>
                </c:pt>
                <c:pt idx="726">
                  <c:v>167.0607455</c:v>
                </c:pt>
                <c:pt idx="727">
                  <c:v>179.3428237</c:v>
                </c:pt>
                <c:pt idx="728">
                  <c:v>193.5524781</c:v>
                </c:pt>
                <c:pt idx="729">
                  <c:v>202.47335949999999</c:v>
                </c:pt>
                <c:pt idx="730">
                  <c:v>219.00889810000001</c:v>
                </c:pt>
                <c:pt idx="731">
                  <c:v>228.2643674</c:v>
                </c:pt>
                <c:pt idx="732">
                  <c:v>240.84929059999999</c:v>
                </c:pt>
                <c:pt idx="733">
                  <c:v>247.50816499999999</c:v>
                </c:pt>
                <c:pt idx="734">
                  <c:v>254.82019600000001</c:v>
                </c:pt>
                <c:pt idx="735">
                  <c:v>261.57467739999998</c:v>
                </c:pt>
                <c:pt idx="736">
                  <c:v>268.79115359999997</c:v>
                </c:pt>
                <c:pt idx="737">
                  <c:v>278.52465790000002</c:v>
                </c:pt>
                <c:pt idx="738">
                  <c:v>288.54493869999999</c:v>
                </c:pt>
                <c:pt idx="739">
                  <c:v>297.01998470000001</c:v>
                </c:pt>
                <c:pt idx="740">
                  <c:v>302.1814895</c:v>
                </c:pt>
                <c:pt idx="741">
                  <c:v>308.49000649999999</c:v>
                </c:pt>
                <c:pt idx="742">
                  <c:v>315.94554260000001</c:v>
                </c:pt>
                <c:pt idx="743">
                  <c:v>321.107078</c:v>
                </c:pt>
                <c:pt idx="744">
                  <c:v>327.20853369999998</c:v>
                </c:pt>
                <c:pt idx="745">
                  <c:v>331.52575899999999</c:v>
                </c:pt>
                <c:pt idx="746">
                  <c:v>340.31953609999999</c:v>
                </c:pt>
                <c:pt idx="747">
                  <c:v>340.3832592</c:v>
                </c:pt>
                <c:pt idx="748">
                  <c:v>344.15885639999999</c:v>
                </c:pt>
                <c:pt idx="749">
                  <c:v>346.00682979999999</c:v>
                </c:pt>
                <c:pt idx="750">
                  <c:v>342.16750710000002</c:v>
                </c:pt>
                <c:pt idx="751">
                  <c:v>338.61494320000003</c:v>
                </c:pt>
                <c:pt idx="752">
                  <c:v>343.2508009</c:v>
                </c:pt>
                <c:pt idx="753">
                  <c:v>340.39918999999998</c:v>
                </c:pt>
                <c:pt idx="754">
                  <c:v>347.77515019999998</c:v>
                </c:pt>
                <c:pt idx="755">
                  <c:v>340.76559800000001</c:v>
                </c:pt>
                <c:pt idx="756">
                  <c:v>344.04734079999997</c:v>
                </c:pt>
                <c:pt idx="757">
                  <c:v>347.64770370000002</c:v>
                </c:pt>
                <c:pt idx="758">
                  <c:v>336.6554592</c:v>
                </c:pt>
                <c:pt idx="759">
                  <c:v>332.49753390000001</c:v>
                </c:pt>
                <c:pt idx="760">
                  <c:v>336.09788270000001</c:v>
                </c:pt>
                <c:pt idx="761">
                  <c:v>328.37147570000002</c:v>
                </c:pt>
                <c:pt idx="762">
                  <c:v>322.17443359999999</c:v>
                </c:pt>
                <c:pt idx="763">
                  <c:v>317.8412907</c:v>
                </c:pt>
                <c:pt idx="764">
                  <c:v>314.4162005</c:v>
                </c:pt>
                <c:pt idx="765">
                  <c:v>312.9824428</c:v>
                </c:pt>
                <c:pt idx="766">
                  <c:v>310.815877</c:v>
                </c:pt>
                <c:pt idx="767">
                  <c:v>306.1163459</c:v>
                </c:pt>
                <c:pt idx="768">
                  <c:v>298.26256840000002</c:v>
                </c:pt>
                <c:pt idx="769">
                  <c:v>291.10975300000001</c:v>
                </c:pt>
                <c:pt idx="770">
                  <c:v>288.8635491</c:v>
                </c:pt>
                <c:pt idx="771">
                  <c:v>285.6296552</c:v>
                </c:pt>
                <c:pt idx="772">
                  <c:v>275.4500784</c:v>
                </c:pt>
                <c:pt idx="773">
                  <c:v>270.54350099999999</c:v>
                </c:pt>
                <c:pt idx="774">
                  <c:v>263.62969900000002</c:v>
                </c:pt>
                <c:pt idx="775">
                  <c:v>252.35099009999999</c:v>
                </c:pt>
                <c:pt idx="776">
                  <c:v>239.78196009999999</c:v>
                </c:pt>
                <c:pt idx="777">
                  <c:v>227.117389</c:v>
                </c:pt>
                <c:pt idx="778">
                  <c:v>213.3377428</c:v>
                </c:pt>
                <c:pt idx="779">
                  <c:v>202.44149920000001</c:v>
                </c:pt>
                <c:pt idx="780">
                  <c:v>196.29246119999999</c:v>
                </c:pt>
                <c:pt idx="781">
                  <c:v>177.797606</c:v>
                </c:pt>
                <c:pt idx="782">
                  <c:v>169.02014120000001</c:v>
                </c:pt>
                <c:pt idx="783">
                  <c:v>154.8742767</c:v>
                </c:pt>
                <c:pt idx="784">
                  <c:v>139.59742170000001</c:v>
                </c:pt>
                <c:pt idx="785">
                  <c:v>128.89249620000001</c:v>
                </c:pt>
                <c:pt idx="786">
                  <c:v>111.52889140000001</c:v>
                </c:pt>
                <c:pt idx="787">
                  <c:v>97.813268379999997</c:v>
                </c:pt>
                <c:pt idx="788">
                  <c:v>86.566795440000007</c:v>
                </c:pt>
                <c:pt idx="789">
                  <c:v>75.431847320000003</c:v>
                </c:pt>
                <c:pt idx="790">
                  <c:v>61.668498100000001</c:v>
                </c:pt>
                <c:pt idx="791">
                  <c:v>50.581370489999998</c:v>
                </c:pt>
                <c:pt idx="792">
                  <c:v>37.853490129999997</c:v>
                </c:pt>
                <c:pt idx="793">
                  <c:v>32.899337850000002</c:v>
                </c:pt>
                <c:pt idx="794">
                  <c:v>14.48456374</c:v>
                </c:pt>
                <c:pt idx="795">
                  <c:v>1.9319456740000001</c:v>
                </c:pt>
                <c:pt idx="796">
                  <c:v>-5.6824552190000004</c:v>
                </c:pt>
                <c:pt idx="797">
                  <c:v>-19.907677759999999</c:v>
                </c:pt>
                <c:pt idx="798">
                  <c:v>-33.049673630000001</c:v>
                </c:pt>
                <c:pt idx="799">
                  <c:v>-39.83572041</c:v>
                </c:pt>
                <c:pt idx="800">
                  <c:v>-48.915640590000002</c:v>
                </c:pt>
                <c:pt idx="801">
                  <c:v>-66.071908059999998</c:v>
                </c:pt>
                <c:pt idx="802">
                  <c:v>-77.23861479</c:v>
                </c:pt>
                <c:pt idx="803">
                  <c:v>-89.838994260000007</c:v>
                </c:pt>
                <c:pt idx="804">
                  <c:v>-102.120783</c:v>
                </c:pt>
                <c:pt idx="805">
                  <c:v>-112.6980988</c:v>
                </c:pt>
                <c:pt idx="806">
                  <c:v>-127.25784489999999</c:v>
                </c:pt>
                <c:pt idx="807">
                  <c:v>-136.89531940000001</c:v>
                </c:pt>
                <c:pt idx="808">
                  <c:v>-150.97719290000001</c:v>
                </c:pt>
                <c:pt idx="809">
                  <c:v>-163.68912230000001</c:v>
                </c:pt>
                <c:pt idx="810">
                  <c:v>-178.21705779999999</c:v>
                </c:pt>
                <c:pt idx="811">
                  <c:v>-188.7625669</c:v>
                </c:pt>
                <c:pt idx="812">
                  <c:v>-204.70829069999999</c:v>
                </c:pt>
                <c:pt idx="813">
                  <c:v>-215.33347929999999</c:v>
                </c:pt>
                <c:pt idx="814">
                  <c:v>-224.65243430000001</c:v>
                </c:pt>
                <c:pt idx="815">
                  <c:v>-232.12353640000001</c:v>
                </c:pt>
                <c:pt idx="816">
                  <c:v>-239.45127729999999</c:v>
                </c:pt>
                <c:pt idx="817">
                  <c:v>-249.39152949999999</c:v>
                </c:pt>
                <c:pt idx="818">
                  <c:v>-258.4715807</c:v>
                </c:pt>
                <c:pt idx="819">
                  <c:v>-267.42420550000003</c:v>
                </c:pt>
                <c:pt idx="820">
                  <c:v>-278.54332060000002</c:v>
                </c:pt>
                <c:pt idx="821">
                  <c:v>-284.48520610000003</c:v>
                </c:pt>
                <c:pt idx="822">
                  <c:v>-290.07663780000001</c:v>
                </c:pt>
                <c:pt idx="823">
                  <c:v>-299.93732499999999</c:v>
                </c:pt>
                <c:pt idx="824">
                  <c:v>-304.5729695</c:v>
                </c:pt>
                <c:pt idx="825">
                  <c:v>-316.77540850000003</c:v>
                </c:pt>
                <c:pt idx="826">
                  <c:v>-321.55443989999998</c:v>
                </c:pt>
                <c:pt idx="827">
                  <c:v>-326.92289110000002</c:v>
                </c:pt>
                <c:pt idx="828">
                  <c:v>-333.1515766</c:v>
                </c:pt>
                <c:pt idx="829">
                  <c:v>-332.94448469999998</c:v>
                </c:pt>
                <c:pt idx="830">
                  <c:v>-338.45632069999999</c:v>
                </c:pt>
                <c:pt idx="831">
                  <c:v>-340.7821265</c:v>
                </c:pt>
                <c:pt idx="832">
                  <c:v>-339.85817609999998</c:v>
                </c:pt>
                <c:pt idx="833">
                  <c:v>-344.66909220000002</c:v>
                </c:pt>
                <c:pt idx="834">
                  <c:v>-342.85305039999997</c:v>
                </c:pt>
                <c:pt idx="835">
                  <c:v>-342.16805240000002</c:v>
                </c:pt>
                <c:pt idx="836">
                  <c:v>-343.45839760000001</c:v>
                </c:pt>
                <c:pt idx="837">
                  <c:v>-349.84640860000002</c:v>
                </c:pt>
                <c:pt idx="838">
                  <c:v>-341.08479990000001</c:v>
                </c:pt>
                <c:pt idx="839">
                  <c:v>-342.70967869999998</c:v>
                </c:pt>
                <c:pt idx="840">
                  <c:v>-338.96608629999997</c:v>
                </c:pt>
                <c:pt idx="841">
                  <c:v>-333.26308770000003</c:v>
                </c:pt>
                <c:pt idx="842">
                  <c:v>-335.85970350000002</c:v>
                </c:pt>
                <c:pt idx="843">
                  <c:v>-334.61715099999998</c:v>
                </c:pt>
                <c:pt idx="844">
                  <c:v>-329.29648120000002</c:v>
                </c:pt>
                <c:pt idx="845">
                  <c:v>-324.72453350000001</c:v>
                </c:pt>
                <c:pt idx="846">
                  <c:v>-320.26410099999998</c:v>
                </c:pt>
                <c:pt idx="847">
                  <c:v>-313.4619495</c:v>
                </c:pt>
                <c:pt idx="848">
                  <c:v>-314.57705559999999</c:v>
                </c:pt>
                <c:pt idx="849">
                  <c:v>-304.44552909999999</c:v>
                </c:pt>
                <c:pt idx="850">
                  <c:v>-304.82785050000001</c:v>
                </c:pt>
                <c:pt idx="851">
                  <c:v>-298.5673415</c:v>
                </c:pt>
                <c:pt idx="852">
                  <c:v>-295.46098490000003</c:v>
                </c:pt>
                <c:pt idx="853">
                  <c:v>-291.23952880000002</c:v>
                </c:pt>
                <c:pt idx="854">
                  <c:v>-287.3048162</c:v>
                </c:pt>
                <c:pt idx="855">
                  <c:v>-282.57360679999999</c:v>
                </c:pt>
                <c:pt idx="856">
                  <c:v>-272.87225059999997</c:v>
                </c:pt>
                <c:pt idx="857">
                  <c:v>-263.34613990000003</c:v>
                </c:pt>
                <c:pt idx="858">
                  <c:v>-250.52255270000001</c:v>
                </c:pt>
                <c:pt idx="859">
                  <c:v>-242.20714699999999</c:v>
                </c:pt>
                <c:pt idx="860">
                  <c:v>-234.35371760000001</c:v>
                </c:pt>
                <c:pt idx="861">
                  <c:v>-224.42941640000001</c:v>
                </c:pt>
                <c:pt idx="862">
                  <c:v>-208.75446289999999</c:v>
                </c:pt>
                <c:pt idx="863">
                  <c:v>-194.48135980000001</c:v>
                </c:pt>
                <c:pt idx="864">
                  <c:v>-183.29865369999999</c:v>
                </c:pt>
                <c:pt idx="865">
                  <c:v>-172.25932760000001</c:v>
                </c:pt>
                <c:pt idx="866">
                  <c:v>-154.41801469999999</c:v>
                </c:pt>
                <c:pt idx="867">
                  <c:v>-145.76817260000001</c:v>
                </c:pt>
                <c:pt idx="868">
                  <c:v>-131.87746010000001</c:v>
                </c:pt>
                <c:pt idx="869">
                  <c:v>-119.59565790000001</c:v>
                </c:pt>
                <c:pt idx="870">
                  <c:v>-105.9598385</c:v>
                </c:pt>
                <c:pt idx="871">
                  <c:v>-95.286946799999996</c:v>
                </c:pt>
                <c:pt idx="872">
                  <c:v>-80.40862156</c:v>
                </c:pt>
                <c:pt idx="873">
                  <c:v>-69.51271921</c:v>
                </c:pt>
                <c:pt idx="874">
                  <c:v>-56.068068070000002</c:v>
                </c:pt>
                <c:pt idx="875">
                  <c:v>-41.60391551</c:v>
                </c:pt>
                <c:pt idx="876">
                  <c:v>-31.775298509999999</c:v>
                </c:pt>
                <c:pt idx="877">
                  <c:v>-17.358926319999998</c:v>
                </c:pt>
                <c:pt idx="878">
                  <c:v>-11.847250430000001</c:v>
                </c:pt>
                <c:pt idx="879">
                  <c:v>3.6310009999999997E-2</c:v>
                </c:pt>
                <c:pt idx="880">
                  <c:v>13.14646692</c:v>
                </c:pt>
                <c:pt idx="881">
                  <c:v>24.313207299999998</c:v>
                </c:pt>
                <c:pt idx="882">
                  <c:v>35.464027360000003</c:v>
                </c:pt>
                <c:pt idx="883">
                  <c:v>50.708808670000003</c:v>
                </c:pt>
                <c:pt idx="884">
                  <c:v>58.498470380000001</c:v>
                </c:pt>
                <c:pt idx="885">
                  <c:v>78.952337150000005</c:v>
                </c:pt>
                <c:pt idx="886">
                  <c:v>85.164969940000006</c:v>
                </c:pt>
                <c:pt idx="887">
                  <c:v>93.958243190000005</c:v>
                </c:pt>
                <c:pt idx="888">
                  <c:v>108.5818621</c:v>
                </c:pt>
                <c:pt idx="889">
                  <c:v>122.18599740000001</c:v>
                </c:pt>
                <c:pt idx="890">
                  <c:v>130.15096109999999</c:v>
                </c:pt>
                <c:pt idx="891">
                  <c:v>145.15698140000001</c:v>
                </c:pt>
                <c:pt idx="892">
                  <c:v>161.61267359999999</c:v>
                </c:pt>
                <c:pt idx="893">
                  <c:v>176.15680829999999</c:v>
                </c:pt>
                <c:pt idx="894">
                  <c:v>187.61054340000001</c:v>
                </c:pt>
                <c:pt idx="895">
                  <c:v>196.59513390000001</c:v>
                </c:pt>
                <c:pt idx="896">
                  <c:v>204.3531189</c:v>
                </c:pt>
                <c:pt idx="897">
                  <c:v>221.19133909999999</c:v>
                </c:pt>
                <c:pt idx="898">
                  <c:v>233.83996139999999</c:v>
                </c:pt>
                <c:pt idx="899">
                  <c:v>234.1904275</c:v>
                </c:pt>
                <c:pt idx="900">
                  <c:v>249.62690019999999</c:v>
                </c:pt>
                <c:pt idx="901">
                  <c:v>257.01858720000001</c:v>
                </c:pt>
                <c:pt idx="902">
                  <c:v>266.24228620000002</c:v>
                </c:pt>
                <c:pt idx="903">
                  <c:v>268.75929280000003</c:v>
                </c:pt>
                <c:pt idx="904">
                  <c:v>281.82226689999999</c:v>
                </c:pt>
                <c:pt idx="905">
                  <c:v>285.86861279999999</c:v>
                </c:pt>
                <c:pt idx="906">
                  <c:v>298.94758280000002</c:v>
                </c:pt>
                <c:pt idx="907">
                  <c:v>304.31618830000002</c:v>
                </c:pt>
                <c:pt idx="908">
                  <c:v>315.43576180000002</c:v>
                </c:pt>
                <c:pt idx="909">
                  <c:v>321.15487000000002</c:v>
                </c:pt>
                <c:pt idx="910">
                  <c:v>327.16074159999999</c:v>
                </c:pt>
                <c:pt idx="911">
                  <c:v>333.40558600000003</c:v>
                </c:pt>
                <c:pt idx="912">
                  <c:v>327.09701869999998</c:v>
                </c:pt>
                <c:pt idx="913">
                  <c:v>333.29407079999999</c:v>
                </c:pt>
                <c:pt idx="914">
                  <c:v>333.70827009999999</c:v>
                </c:pt>
                <c:pt idx="915">
                  <c:v>339.66637429999997</c:v>
                </c:pt>
                <c:pt idx="916">
                  <c:v>345.99089900000001</c:v>
                </c:pt>
                <c:pt idx="917">
                  <c:v>343.13928540000001</c:v>
                </c:pt>
                <c:pt idx="918">
                  <c:v>350.8179384</c:v>
                </c:pt>
                <c:pt idx="919">
                  <c:v>347.09012510000002</c:v>
                </c:pt>
                <c:pt idx="920">
                  <c:v>338.98135100000002</c:v>
                </c:pt>
                <c:pt idx="921">
                  <c:v>342.16750710000002</c:v>
                </c:pt>
                <c:pt idx="922">
                  <c:v>339.34775880000001</c:v>
                </c:pt>
                <c:pt idx="923">
                  <c:v>338.45563550000003</c:v>
                </c:pt>
                <c:pt idx="924">
                  <c:v>333.61268569999999</c:v>
                </c:pt>
                <c:pt idx="925">
                  <c:v>335.33320639999999</c:v>
                </c:pt>
                <c:pt idx="926">
                  <c:v>335.14203739999999</c:v>
                </c:pt>
                <c:pt idx="927">
                  <c:v>333.15069419999998</c:v>
                </c:pt>
                <c:pt idx="928">
                  <c:v>325.99779999999998</c:v>
                </c:pt>
                <c:pt idx="929">
                  <c:v>321.74430519999999</c:v>
                </c:pt>
                <c:pt idx="930">
                  <c:v>316.75800600000002</c:v>
                </c:pt>
                <c:pt idx="931">
                  <c:v>311.94695159999998</c:v>
                </c:pt>
                <c:pt idx="932">
                  <c:v>309.78038650000002</c:v>
                </c:pt>
                <c:pt idx="933">
                  <c:v>307.43858610000001</c:v>
                </c:pt>
                <c:pt idx="934">
                  <c:v>299.76004180000001</c:v>
                </c:pt>
                <c:pt idx="935">
                  <c:v>298.94758280000002</c:v>
                </c:pt>
                <c:pt idx="936">
                  <c:v>291.82662690000001</c:v>
                </c:pt>
                <c:pt idx="937">
                  <c:v>289.42111729999999</c:v>
                </c:pt>
                <c:pt idx="938">
                  <c:v>281.16911709999999</c:v>
                </c:pt>
                <c:pt idx="939">
                  <c:v>271.97724049999999</c:v>
                </c:pt>
                <c:pt idx="940">
                  <c:v>266.91136369999998</c:v>
                </c:pt>
                <c:pt idx="941">
                  <c:v>256.68404930000003</c:v>
                </c:pt>
                <c:pt idx="942">
                  <c:v>245.93106209999999</c:v>
                </c:pt>
                <c:pt idx="943">
                  <c:v>240.32359049999999</c:v>
                </c:pt>
                <c:pt idx="944">
                  <c:v>225.9066899</c:v>
                </c:pt>
                <c:pt idx="945">
                  <c:v>210.04019260000001</c:v>
                </c:pt>
                <c:pt idx="946">
                  <c:v>199.23953800000001</c:v>
                </c:pt>
                <c:pt idx="947">
                  <c:v>186.1131134</c:v>
                </c:pt>
                <c:pt idx="948">
                  <c:v>176.49133979999999</c:v>
                </c:pt>
                <c:pt idx="949">
                  <c:v>163.06230619999999</c:v>
                </c:pt>
                <c:pt idx="950">
                  <c:v>150.76433660000001</c:v>
                </c:pt>
                <c:pt idx="951">
                  <c:v>139.9638108</c:v>
                </c:pt>
                <c:pt idx="952">
                  <c:v>129.8801522</c:v>
                </c:pt>
                <c:pt idx="953">
                  <c:v>110.7801865</c:v>
                </c:pt>
                <c:pt idx="954">
                  <c:v>97.861057970000005</c:v>
                </c:pt>
                <c:pt idx="955">
                  <c:v>88.956271299999997</c:v>
                </c:pt>
                <c:pt idx="956">
                  <c:v>74.077813169999999</c:v>
                </c:pt>
                <c:pt idx="957">
                  <c:v>56.889562239999997</c:v>
                </c:pt>
                <c:pt idx="958">
                  <c:v>48.255624009999998</c:v>
                </c:pt>
                <c:pt idx="959">
                  <c:v>34.87462661</c:v>
                </c:pt>
                <c:pt idx="960">
                  <c:v>27.658452270000002</c:v>
                </c:pt>
                <c:pt idx="961">
                  <c:v>16.794374009999999</c:v>
                </c:pt>
                <c:pt idx="962">
                  <c:v>1.103600653</c:v>
                </c:pt>
                <c:pt idx="963">
                  <c:v>-6.1762760920000002</c:v>
                </c:pt>
                <c:pt idx="964">
                  <c:v>-24.256484310000001</c:v>
                </c:pt>
                <c:pt idx="965">
                  <c:v>-35.805509669999999</c:v>
                </c:pt>
                <c:pt idx="966">
                  <c:v>-43.897790149999999</c:v>
                </c:pt>
                <c:pt idx="967">
                  <c:v>-51.735194479999997</c:v>
                </c:pt>
                <c:pt idx="968">
                  <c:v>-67.887891719999999</c:v>
                </c:pt>
                <c:pt idx="969">
                  <c:v>-75.056248370000006</c:v>
                </c:pt>
                <c:pt idx="970">
                  <c:v>-92.276236100000006</c:v>
                </c:pt>
                <c:pt idx="971">
                  <c:v>-104.0323458</c:v>
                </c:pt>
                <c:pt idx="972">
                  <c:v>-112.8892551</c:v>
                </c:pt>
                <c:pt idx="973">
                  <c:v>-132.59429710000001</c:v>
                </c:pt>
                <c:pt idx="974">
                  <c:v>-146.02304810000001</c:v>
                </c:pt>
                <c:pt idx="975">
                  <c:v>-158.30486999999999</c:v>
                </c:pt>
                <c:pt idx="976">
                  <c:v>-169.2326745</c:v>
                </c:pt>
                <c:pt idx="977">
                  <c:v>-180.09677009999999</c:v>
                </c:pt>
                <c:pt idx="978">
                  <c:v>-186.62797660000001</c:v>
                </c:pt>
                <c:pt idx="979">
                  <c:v>-205.1861849</c:v>
                </c:pt>
                <c:pt idx="980">
                  <c:v>-212.94400540000001</c:v>
                </c:pt>
                <c:pt idx="981">
                  <c:v>-229.5269691</c:v>
                </c:pt>
                <c:pt idx="982">
                  <c:v>-237.2529542</c:v>
                </c:pt>
                <c:pt idx="983">
                  <c:v>-248.06934770000001</c:v>
                </c:pt>
                <c:pt idx="984">
                  <c:v>-252.30670240000001</c:v>
                </c:pt>
                <c:pt idx="985">
                  <c:v>-258.93354859999999</c:v>
                </c:pt>
                <c:pt idx="986">
                  <c:v>-267.91803399999998</c:v>
                </c:pt>
                <c:pt idx="987">
                  <c:v>-277.69903169999998</c:v>
                </c:pt>
                <c:pt idx="988">
                  <c:v>-284.45334609999998</c:v>
                </c:pt>
                <c:pt idx="989">
                  <c:v>-294.98308400000002</c:v>
                </c:pt>
                <c:pt idx="990">
                  <c:v>-312.53800460000002</c:v>
                </c:pt>
                <c:pt idx="991">
                  <c:v>-306.56422709999998</c:v>
                </c:pt>
                <c:pt idx="992">
                  <c:v>-314.46554500000002</c:v>
                </c:pt>
                <c:pt idx="993">
                  <c:v>-320.7738645</c:v>
                </c:pt>
                <c:pt idx="994">
                  <c:v>-325.02720579999999</c:v>
                </c:pt>
                <c:pt idx="995">
                  <c:v>-328.40439350000003</c:v>
                </c:pt>
                <c:pt idx="996">
                  <c:v>-333.78878279999998</c:v>
                </c:pt>
                <c:pt idx="997">
                  <c:v>-334.02773509999997</c:v>
                </c:pt>
                <c:pt idx="998">
                  <c:v>-347.6161793</c:v>
                </c:pt>
                <c:pt idx="999">
                  <c:v>-338.37666990000002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03584"/>
        <c:axId val="55605120"/>
      </c:lineChart>
      <c:catAx>
        <c:axId val="5560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55605120"/>
        <c:crosses val="autoZero"/>
        <c:auto val="1"/>
        <c:lblAlgn val="ctr"/>
        <c:lblOffset val="100"/>
        <c:noMultiLvlLbl val="0"/>
      </c:catAx>
      <c:valAx>
        <c:axId val="5560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03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0</xdr:rowOff>
    </xdr:from>
    <xdr:to>
      <xdr:col>14</xdr:col>
      <xdr:colOff>9524</xdr:colOff>
      <xdr:row>16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4761</xdr:colOff>
      <xdr:row>18</xdr:row>
      <xdr:rowOff>14287</xdr:rowOff>
    </xdr:from>
    <xdr:to>
      <xdr:col>13</xdr:col>
      <xdr:colOff>600074</xdr:colOff>
      <xdr:row>32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Q18" sqref="Q18"/>
    </sheetView>
  </sheetViews>
  <sheetFormatPr defaultRowHeight="15" x14ac:dyDescent="0.25"/>
  <sheetData>
    <row r="1" spans="1:3" x14ac:dyDescent="0.25">
      <c r="A1">
        <v>0</v>
      </c>
      <c r="B1">
        <v>-347.10641270000002</v>
      </c>
      <c r="C1">
        <v>-1.9838874399999999</v>
      </c>
    </row>
    <row r="2" spans="1:3" x14ac:dyDescent="0.25">
      <c r="A2">
        <v>1.0009999999999999E-4</v>
      </c>
      <c r="B2">
        <v>-342.63002779999999</v>
      </c>
      <c r="C2">
        <v>-2.155675225</v>
      </c>
    </row>
    <row r="3" spans="1:3" x14ac:dyDescent="0.25">
      <c r="A3">
        <v>2.0019999999999999E-4</v>
      </c>
      <c r="B3">
        <v>-345.43374169999998</v>
      </c>
      <c r="C3">
        <v>-2.4617506410000001</v>
      </c>
    </row>
    <row r="4" spans="1:3" x14ac:dyDescent="0.25">
      <c r="A4">
        <v>3.0029999999999998E-4</v>
      </c>
      <c r="B4">
        <v>-345.70455500000003</v>
      </c>
      <c r="C4">
        <v>-2.4976462559999999</v>
      </c>
    </row>
    <row r="5" spans="1:3" x14ac:dyDescent="0.25">
      <c r="A5">
        <v>4.0039999999999997E-4</v>
      </c>
      <c r="B5">
        <v>-340.30422110000001</v>
      </c>
      <c r="C5">
        <v>-2.6181527490000001</v>
      </c>
    </row>
    <row r="6" spans="1:3" x14ac:dyDescent="0.25">
      <c r="A6">
        <v>5.0050099999999998E-4</v>
      </c>
      <c r="B6">
        <v>-343.6654901</v>
      </c>
      <c r="C6">
        <v>-2.7889765569999998</v>
      </c>
    </row>
    <row r="7" spans="1:3" x14ac:dyDescent="0.25">
      <c r="A7">
        <v>6.0060099999999998E-4</v>
      </c>
      <c r="B7">
        <v>-340.44759269999997</v>
      </c>
      <c r="C7">
        <v>-2.7453893059999999</v>
      </c>
    </row>
    <row r="8" spans="1:3" x14ac:dyDescent="0.25">
      <c r="A8">
        <v>7.0070099999999997E-4</v>
      </c>
      <c r="B8">
        <v>-330.26821990000002</v>
      </c>
      <c r="C8">
        <v>-2.7421843589999999</v>
      </c>
    </row>
    <row r="9" spans="1:3" x14ac:dyDescent="0.25">
      <c r="A9">
        <v>8.0080099999999997E-4</v>
      </c>
      <c r="B9">
        <v>-344.0478147</v>
      </c>
      <c r="C9">
        <v>-2.530336879</v>
      </c>
    </row>
    <row r="10" spans="1:3" x14ac:dyDescent="0.25">
      <c r="A10">
        <v>9.0090099999999996E-4</v>
      </c>
      <c r="B10">
        <v>-340.9573585</v>
      </c>
      <c r="C10">
        <v>-2.3281033170000001</v>
      </c>
    </row>
    <row r="11" spans="1:3" x14ac:dyDescent="0.25">
      <c r="A11">
        <v>1.0010010000000001E-3</v>
      </c>
      <c r="B11">
        <v>-331.57449179999998</v>
      </c>
      <c r="C11">
        <v>-2.5245679480000001</v>
      </c>
    </row>
    <row r="12" spans="1:3" x14ac:dyDescent="0.25">
      <c r="A12">
        <v>1.1011009999999999E-3</v>
      </c>
      <c r="B12">
        <v>-331.11251750000002</v>
      </c>
      <c r="C12">
        <v>-2.41271462</v>
      </c>
    </row>
    <row r="13" spans="1:3" x14ac:dyDescent="0.25">
      <c r="A13">
        <v>1.201201E-3</v>
      </c>
      <c r="B13">
        <v>-316.32936580000001</v>
      </c>
      <c r="C13">
        <v>-2.163687699</v>
      </c>
    </row>
    <row r="14" spans="1:3" x14ac:dyDescent="0.25">
      <c r="A14">
        <v>1.3013009999999999E-3</v>
      </c>
      <c r="B14">
        <v>-314.1628733</v>
      </c>
      <c r="C14">
        <v>-1.936453376</v>
      </c>
    </row>
    <row r="15" spans="1:3" x14ac:dyDescent="0.25">
      <c r="A15">
        <v>1.401401E-3</v>
      </c>
      <c r="B15">
        <v>-310.57860479999999</v>
      </c>
      <c r="C15">
        <v>-1.778766778</v>
      </c>
    </row>
    <row r="16" spans="1:3" x14ac:dyDescent="0.25">
      <c r="A16">
        <v>1.501502E-3</v>
      </c>
      <c r="B16">
        <v>-308.87408690000001</v>
      </c>
      <c r="C16">
        <v>-1.6425532780000001</v>
      </c>
    </row>
    <row r="17" spans="1:3" x14ac:dyDescent="0.25">
      <c r="A17">
        <v>1.6016019999999999E-3</v>
      </c>
      <c r="B17">
        <v>-304.95529090000002</v>
      </c>
      <c r="C17">
        <v>-1.06884903</v>
      </c>
    </row>
    <row r="18" spans="1:3" x14ac:dyDescent="0.25">
      <c r="A18">
        <v>1.701702E-3</v>
      </c>
      <c r="B18">
        <v>-305.87923439999997</v>
      </c>
      <c r="C18">
        <v>-0.76180164299999997</v>
      </c>
    </row>
    <row r="19" spans="1:3" x14ac:dyDescent="0.25">
      <c r="A19">
        <v>1.8018019999999999E-3</v>
      </c>
      <c r="B19">
        <v>-295.69993529999999</v>
      </c>
      <c r="C19">
        <v>-0.505713258</v>
      </c>
    </row>
    <row r="20" spans="1:3" x14ac:dyDescent="0.25">
      <c r="A20">
        <v>1.901902E-3</v>
      </c>
      <c r="B20">
        <v>-293.89984220000002</v>
      </c>
      <c r="C20">
        <v>-0.23616150899999999</v>
      </c>
    </row>
    <row r="21" spans="1:3" x14ac:dyDescent="0.25">
      <c r="A21">
        <v>2.0020020000000001E-3</v>
      </c>
      <c r="B21">
        <v>-289.98105770000001</v>
      </c>
      <c r="C21">
        <v>-0.160199482</v>
      </c>
    </row>
    <row r="22" spans="1:3" x14ac:dyDescent="0.25">
      <c r="A22">
        <v>2.1021019999999998E-3</v>
      </c>
      <c r="B22">
        <v>-278.4955306</v>
      </c>
      <c r="C22">
        <v>0.41673254300000001</v>
      </c>
    </row>
    <row r="23" spans="1:3" x14ac:dyDescent="0.25">
      <c r="A23">
        <v>2.2022019999999999E-3</v>
      </c>
      <c r="B23">
        <v>-274.00327820000001</v>
      </c>
      <c r="C23">
        <v>0.46833636699999998</v>
      </c>
    </row>
    <row r="24" spans="1:3" x14ac:dyDescent="0.25">
      <c r="A24">
        <v>2.302302E-3</v>
      </c>
      <c r="B24">
        <v>-262.34255389999998</v>
      </c>
      <c r="C24">
        <v>0.53628686000000003</v>
      </c>
    </row>
    <row r="25" spans="1:3" x14ac:dyDescent="0.25">
      <c r="A25">
        <v>2.4024020000000001E-3</v>
      </c>
      <c r="B25">
        <v>-250.3154639</v>
      </c>
      <c r="C25">
        <v>0.68052184000000004</v>
      </c>
    </row>
    <row r="26" spans="1:3" x14ac:dyDescent="0.25">
      <c r="A26">
        <v>2.5025030000000001E-3</v>
      </c>
      <c r="B26">
        <v>-250.0605855</v>
      </c>
      <c r="C26">
        <v>0.42410451300000002</v>
      </c>
    </row>
    <row r="27" spans="1:3" x14ac:dyDescent="0.25">
      <c r="A27">
        <v>2.6026030000000002E-3</v>
      </c>
      <c r="B27">
        <v>-235.8351955</v>
      </c>
      <c r="C27">
        <v>0.48917022999999998</v>
      </c>
    </row>
    <row r="28" spans="1:3" x14ac:dyDescent="0.25">
      <c r="A28">
        <v>2.7027029999999999E-3</v>
      </c>
      <c r="B28">
        <v>-226.08612070000001</v>
      </c>
      <c r="C28">
        <v>1.6725348000000001E-2</v>
      </c>
    </row>
    <row r="29" spans="1:3" x14ac:dyDescent="0.25">
      <c r="A29">
        <v>2.802803E-3</v>
      </c>
      <c r="B29">
        <v>-215.98660229999999</v>
      </c>
      <c r="C29">
        <v>-0.20411003999999999</v>
      </c>
    </row>
    <row r="30" spans="1:3" x14ac:dyDescent="0.25">
      <c r="A30">
        <v>2.9029030000000001E-3</v>
      </c>
      <c r="B30">
        <v>-199.1487894</v>
      </c>
      <c r="C30">
        <v>-0.436162043</v>
      </c>
    </row>
    <row r="31" spans="1:3" x14ac:dyDescent="0.25">
      <c r="A31">
        <v>3.0030030000000002E-3</v>
      </c>
      <c r="B31">
        <v>-190.38740469999999</v>
      </c>
      <c r="C31">
        <v>-0.87301846299999997</v>
      </c>
    </row>
    <row r="32" spans="1:3" x14ac:dyDescent="0.25">
      <c r="A32">
        <v>3.1031029999999999E-3</v>
      </c>
      <c r="B32">
        <v>-173.2469725</v>
      </c>
      <c r="C32">
        <v>-0.84545467100000005</v>
      </c>
    </row>
    <row r="33" spans="1:3" x14ac:dyDescent="0.25">
      <c r="A33">
        <v>3.203203E-3</v>
      </c>
      <c r="B33">
        <v>-161.76162339999999</v>
      </c>
      <c r="C33">
        <v>-1.1887186460000001</v>
      </c>
    </row>
    <row r="34" spans="1:3" x14ac:dyDescent="0.25">
      <c r="A34">
        <v>3.3033030000000001E-3</v>
      </c>
      <c r="B34">
        <v>-148.8266797</v>
      </c>
      <c r="C34">
        <v>-1.4403154549999999</v>
      </c>
    </row>
    <row r="35" spans="1:3" x14ac:dyDescent="0.25">
      <c r="A35">
        <v>3.4034030000000002E-3</v>
      </c>
      <c r="B35">
        <v>-136.0988337</v>
      </c>
      <c r="C35">
        <v>-1.3399974269999999</v>
      </c>
    </row>
    <row r="36" spans="1:3" x14ac:dyDescent="0.25">
      <c r="A36">
        <v>3.5035040000000002E-3</v>
      </c>
      <c r="B36">
        <v>-123.27541890000001</v>
      </c>
      <c r="C36">
        <v>-1.3803810729999999</v>
      </c>
    </row>
    <row r="37" spans="1:3" x14ac:dyDescent="0.25">
      <c r="A37">
        <v>3.6036039999999998E-3</v>
      </c>
      <c r="B37">
        <v>-109.12984729999999</v>
      </c>
      <c r="C37">
        <v>-1.365317337</v>
      </c>
    </row>
    <row r="38" spans="1:3" x14ac:dyDescent="0.25">
      <c r="A38">
        <v>3.7037039999999999E-3</v>
      </c>
      <c r="B38">
        <v>-104.9881273</v>
      </c>
      <c r="C38">
        <v>-1.3367923749999999</v>
      </c>
    </row>
    <row r="39" spans="1:3" x14ac:dyDescent="0.25">
      <c r="A39">
        <v>3.803804E-3</v>
      </c>
      <c r="B39">
        <v>-85.028229640000006</v>
      </c>
      <c r="C39">
        <v>-1.2720502499999999</v>
      </c>
    </row>
    <row r="40" spans="1:3" x14ac:dyDescent="0.25">
      <c r="A40">
        <v>3.9039040000000001E-3</v>
      </c>
      <c r="B40">
        <v>-71.010109259999993</v>
      </c>
      <c r="C40">
        <v>-1.197692827</v>
      </c>
    </row>
    <row r="41" spans="1:3" x14ac:dyDescent="0.25">
      <c r="A41">
        <v>4.0040040000000002E-3</v>
      </c>
      <c r="B41">
        <v>-58.71239525</v>
      </c>
      <c r="C41">
        <v>-1.0650029400000001</v>
      </c>
    </row>
    <row r="42" spans="1:3" x14ac:dyDescent="0.25">
      <c r="A42">
        <v>4.1041039999999999E-3</v>
      </c>
      <c r="B42">
        <v>-45.729703860000001</v>
      </c>
      <c r="C42">
        <v>-0.83423684200000003</v>
      </c>
    </row>
    <row r="43" spans="1:3" x14ac:dyDescent="0.25">
      <c r="A43">
        <v>4.2042039999999996E-3</v>
      </c>
      <c r="B43">
        <v>-37.605564309999998</v>
      </c>
      <c r="C43">
        <v>-0.53487985800000004</v>
      </c>
    </row>
    <row r="44" spans="1:3" x14ac:dyDescent="0.25">
      <c r="A44">
        <v>4.3043040000000001E-3</v>
      </c>
      <c r="B44">
        <v>-25.865383269999999</v>
      </c>
      <c r="C44">
        <v>-0.18712275</v>
      </c>
    </row>
    <row r="45" spans="1:3" x14ac:dyDescent="0.25">
      <c r="A45">
        <v>4.4044039999999998E-3</v>
      </c>
      <c r="B45">
        <v>-10.71624162</v>
      </c>
      <c r="C45">
        <v>0.28756305799999998</v>
      </c>
    </row>
    <row r="46" spans="1:3" x14ac:dyDescent="0.25">
      <c r="A46">
        <v>4.5045049999999998E-3</v>
      </c>
      <c r="B46">
        <v>-5.9851196270000004</v>
      </c>
      <c r="C46">
        <v>0.73372867500000005</v>
      </c>
    </row>
    <row r="47" spans="1:3" x14ac:dyDescent="0.25">
      <c r="A47">
        <v>4.6046050000000003E-3</v>
      </c>
      <c r="B47">
        <v>10.151679229999999</v>
      </c>
      <c r="C47">
        <v>1.2356719789999999</v>
      </c>
    </row>
    <row r="48" spans="1:3" x14ac:dyDescent="0.25">
      <c r="A48">
        <v>4.704705E-3</v>
      </c>
      <c r="B48">
        <v>21.302487540000001</v>
      </c>
      <c r="C48">
        <v>1.3744609619999999</v>
      </c>
    </row>
    <row r="49" spans="1:3" x14ac:dyDescent="0.25">
      <c r="A49">
        <v>4.8048049999999997E-3</v>
      </c>
      <c r="B49">
        <v>30.876260179999999</v>
      </c>
      <c r="C49">
        <v>1.836988351</v>
      </c>
    </row>
    <row r="50" spans="1:3" x14ac:dyDescent="0.25">
      <c r="A50">
        <v>4.9049050000000002E-3</v>
      </c>
      <c r="B50">
        <v>45.324547000000003</v>
      </c>
      <c r="C50">
        <v>2.0930961539999999</v>
      </c>
    </row>
    <row r="51" spans="1:3" x14ac:dyDescent="0.25">
      <c r="A51">
        <v>5.0050049999999999E-3</v>
      </c>
      <c r="B51">
        <v>58.4825406</v>
      </c>
      <c r="C51">
        <v>2.3123440550000001</v>
      </c>
    </row>
    <row r="52" spans="1:3" x14ac:dyDescent="0.25">
      <c r="A52">
        <v>5.1051050000000004E-3</v>
      </c>
      <c r="B52">
        <v>67.897048179999999</v>
      </c>
      <c r="C52">
        <v>2.2879830999999999</v>
      </c>
    </row>
    <row r="53" spans="1:3" x14ac:dyDescent="0.25">
      <c r="A53">
        <v>5.2052050000000001E-3</v>
      </c>
      <c r="B53">
        <v>81.94714415</v>
      </c>
      <c r="C53">
        <v>2.5351194750000001</v>
      </c>
    </row>
    <row r="54" spans="1:3" x14ac:dyDescent="0.25">
      <c r="A54">
        <v>5.3053049999999997E-3</v>
      </c>
      <c r="B54">
        <v>91.425397140000001</v>
      </c>
      <c r="C54">
        <v>2.6447448150000001</v>
      </c>
    </row>
    <row r="55" spans="1:3" x14ac:dyDescent="0.25">
      <c r="A55">
        <v>5.4054050000000003E-3</v>
      </c>
      <c r="B55">
        <v>103.7710386</v>
      </c>
      <c r="C55">
        <v>2.5408892199999999</v>
      </c>
    </row>
    <row r="56" spans="1:3" x14ac:dyDescent="0.25">
      <c r="A56">
        <v>5.5055060000000003E-3</v>
      </c>
      <c r="B56">
        <v>115.84589339999999</v>
      </c>
      <c r="C56">
        <v>2.5421713860000001</v>
      </c>
    </row>
    <row r="57" spans="1:3" x14ac:dyDescent="0.25">
      <c r="A57">
        <v>5.605606E-3</v>
      </c>
      <c r="B57">
        <v>132.3811528</v>
      </c>
      <c r="C57">
        <v>2.189257322</v>
      </c>
    </row>
    <row r="58" spans="1:3" x14ac:dyDescent="0.25">
      <c r="A58">
        <v>5.7057059999999996E-3</v>
      </c>
      <c r="B58">
        <v>145.38000109999999</v>
      </c>
      <c r="C58">
        <v>2.1681018399999998</v>
      </c>
    </row>
    <row r="59" spans="1:3" x14ac:dyDescent="0.25">
      <c r="A59">
        <v>5.8058060000000002E-3</v>
      </c>
      <c r="B59">
        <v>162.7118456</v>
      </c>
      <c r="C59">
        <v>1.915198773</v>
      </c>
    </row>
    <row r="60" spans="1:3" x14ac:dyDescent="0.25">
      <c r="A60">
        <v>5.9059059999999998E-3</v>
      </c>
      <c r="B60">
        <v>166.82179489999999</v>
      </c>
      <c r="C60">
        <v>1.3648450780000001</v>
      </c>
    </row>
    <row r="61" spans="1:3" x14ac:dyDescent="0.25">
      <c r="A61">
        <v>6.0060060000000004E-3</v>
      </c>
      <c r="B61">
        <v>181.17478349999999</v>
      </c>
      <c r="C61">
        <v>1.268365867</v>
      </c>
    </row>
    <row r="62" spans="1:3" x14ac:dyDescent="0.25">
      <c r="A62">
        <v>6.106106E-3</v>
      </c>
      <c r="B62">
        <v>194.47642569999999</v>
      </c>
      <c r="C62">
        <v>0.85616881600000005</v>
      </c>
    </row>
    <row r="63" spans="1:3" x14ac:dyDescent="0.25">
      <c r="A63">
        <v>6.2062059999999997E-3</v>
      </c>
      <c r="B63">
        <v>202.44149920000001</v>
      </c>
      <c r="C63">
        <v>0.73116448899999997</v>
      </c>
    </row>
    <row r="64" spans="1:3" x14ac:dyDescent="0.25">
      <c r="A64">
        <v>6.3063060000000002E-3</v>
      </c>
      <c r="B64">
        <v>213.433324</v>
      </c>
      <c r="C64">
        <v>0.555197634</v>
      </c>
    </row>
    <row r="65" spans="1:3" x14ac:dyDescent="0.25">
      <c r="A65">
        <v>6.4064059999999999E-3</v>
      </c>
      <c r="B65">
        <v>229.07681059999999</v>
      </c>
      <c r="C65">
        <v>0.32923058199999999</v>
      </c>
    </row>
    <row r="66" spans="1:3" x14ac:dyDescent="0.25">
      <c r="A66">
        <v>6.5065069999999999E-3</v>
      </c>
      <c r="B66">
        <v>235.8312468</v>
      </c>
      <c r="C66">
        <v>0.59430130199999998</v>
      </c>
    </row>
    <row r="67" spans="1:3" x14ac:dyDescent="0.25">
      <c r="A67">
        <v>6.6066069999999996E-3</v>
      </c>
      <c r="B67">
        <v>246.74350899999999</v>
      </c>
      <c r="C67">
        <v>0.65327740899999998</v>
      </c>
    </row>
    <row r="68" spans="1:3" x14ac:dyDescent="0.25">
      <c r="A68">
        <v>6.7067070000000001E-3</v>
      </c>
      <c r="B68">
        <v>259.3922139</v>
      </c>
      <c r="C68">
        <v>0.96739100300000003</v>
      </c>
    </row>
    <row r="69" spans="1:3" x14ac:dyDescent="0.25">
      <c r="A69">
        <v>6.8068069999999998E-3</v>
      </c>
      <c r="B69">
        <v>261.57467739999998</v>
      </c>
      <c r="C69">
        <v>1.062587231</v>
      </c>
    </row>
    <row r="70" spans="1:3" x14ac:dyDescent="0.25">
      <c r="A70">
        <v>6.9069070000000003E-3</v>
      </c>
      <c r="B70">
        <v>268.7433623</v>
      </c>
      <c r="C70">
        <v>1.006174619</v>
      </c>
    </row>
    <row r="71" spans="1:3" x14ac:dyDescent="0.25">
      <c r="A71">
        <v>7.007007E-3</v>
      </c>
      <c r="B71">
        <v>273.69772849999998</v>
      </c>
      <c r="C71">
        <v>1.308111421</v>
      </c>
    </row>
    <row r="72" spans="1:3" x14ac:dyDescent="0.25">
      <c r="A72">
        <v>7.1071069999999997E-3</v>
      </c>
      <c r="B72">
        <v>285.56593320000002</v>
      </c>
      <c r="C72">
        <v>1.328945804</v>
      </c>
    </row>
    <row r="73" spans="1:3" x14ac:dyDescent="0.25">
      <c r="A73">
        <v>7.2072070000000002E-3</v>
      </c>
      <c r="B73">
        <v>293.89759679999997</v>
      </c>
      <c r="C73">
        <v>1.364524549</v>
      </c>
    </row>
    <row r="74" spans="1:3" x14ac:dyDescent="0.25">
      <c r="A74">
        <v>7.3073069999999999E-3</v>
      </c>
      <c r="B74">
        <v>298.86792989999998</v>
      </c>
      <c r="C74">
        <v>1.259070543</v>
      </c>
    </row>
    <row r="75" spans="1:3" x14ac:dyDescent="0.25">
      <c r="A75">
        <v>7.4074070000000004E-3</v>
      </c>
      <c r="B75">
        <v>310.78401580000002</v>
      </c>
      <c r="C75">
        <v>1.1593863680000001</v>
      </c>
    </row>
    <row r="76" spans="1:3" x14ac:dyDescent="0.25">
      <c r="A76">
        <v>7.5075080000000004E-3</v>
      </c>
      <c r="B76">
        <v>315.56320699999998</v>
      </c>
      <c r="C76">
        <v>1.3661271960000001</v>
      </c>
    </row>
    <row r="77" spans="1:3" x14ac:dyDescent="0.25">
      <c r="A77">
        <v>7.6076080000000001E-3</v>
      </c>
      <c r="B77">
        <v>319.54587199999997</v>
      </c>
      <c r="C77">
        <v>1.261314241</v>
      </c>
    </row>
    <row r="78" spans="1:3" x14ac:dyDescent="0.25">
      <c r="A78">
        <v>7.7077079999999997E-3</v>
      </c>
      <c r="B78">
        <v>327.01736519999997</v>
      </c>
      <c r="C78">
        <v>1.2254150800000001</v>
      </c>
    </row>
    <row r="79" spans="1:3" x14ac:dyDescent="0.25">
      <c r="A79">
        <v>7.8078080000000003E-3</v>
      </c>
      <c r="B79">
        <v>328.81753579999997</v>
      </c>
      <c r="C79">
        <v>1.3180478170000001</v>
      </c>
    </row>
    <row r="80" spans="1:3" x14ac:dyDescent="0.25">
      <c r="A80">
        <v>7.907908E-3</v>
      </c>
      <c r="B80">
        <v>332.8320794</v>
      </c>
      <c r="C80">
        <v>1.342728556</v>
      </c>
    </row>
    <row r="81" spans="1:3" x14ac:dyDescent="0.25">
      <c r="A81">
        <v>8.0080080000000005E-3</v>
      </c>
      <c r="B81">
        <v>342.53391529999999</v>
      </c>
      <c r="C81">
        <v>1.325740513</v>
      </c>
    </row>
    <row r="82" spans="1:3" x14ac:dyDescent="0.25">
      <c r="A82">
        <v>8.1081079999999993E-3</v>
      </c>
      <c r="B82">
        <v>336.05009039999999</v>
      </c>
      <c r="C82">
        <v>1.3696530200000001</v>
      </c>
    </row>
    <row r="83" spans="1:3" x14ac:dyDescent="0.25">
      <c r="A83">
        <v>8.2082079999999998E-3</v>
      </c>
      <c r="B83">
        <v>344.58898799999997</v>
      </c>
      <c r="C83">
        <v>1.5802415569999999</v>
      </c>
    </row>
    <row r="84" spans="1:3" x14ac:dyDescent="0.25">
      <c r="A84">
        <v>8.3083080000000004E-3</v>
      </c>
      <c r="B84">
        <v>341.00455970000002</v>
      </c>
      <c r="C84">
        <v>1.8321803400000001</v>
      </c>
    </row>
    <row r="85" spans="1:3" x14ac:dyDescent="0.25">
      <c r="A85">
        <v>8.4084079999999992E-3</v>
      </c>
      <c r="B85">
        <v>339.84161280000001</v>
      </c>
      <c r="C85">
        <v>2.116815881</v>
      </c>
    </row>
    <row r="86" spans="1:3" x14ac:dyDescent="0.25">
      <c r="A86">
        <v>8.5085089999999992E-3</v>
      </c>
      <c r="B86">
        <v>340.08057439999999</v>
      </c>
      <c r="C86">
        <v>2.514925377</v>
      </c>
    </row>
    <row r="87" spans="1:3" x14ac:dyDescent="0.25">
      <c r="A87">
        <v>8.6086089999999997E-3</v>
      </c>
      <c r="B87">
        <v>344.63678040000002</v>
      </c>
      <c r="C87">
        <v>2.5617244189999999</v>
      </c>
    </row>
    <row r="88" spans="1:3" x14ac:dyDescent="0.25">
      <c r="A88">
        <v>8.7087090000000002E-3</v>
      </c>
      <c r="B88">
        <v>342.4861229</v>
      </c>
      <c r="C88">
        <v>2.8508543589999999</v>
      </c>
    </row>
    <row r="89" spans="1:3" x14ac:dyDescent="0.25">
      <c r="A89">
        <v>8.8088090000000008E-3</v>
      </c>
      <c r="B89">
        <v>334.88714540000001</v>
      </c>
      <c r="C89">
        <v>2.8643172400000001</v>
      </c>
    </row>
    <row r="90" spans="1:3" x14ac:dyDescent="0.25">
      <c r="A90">
        <v>8.9089089999999996E-3</v>
      </c>
      <c r="B90">
        <v>342.9481159</v>
      </c>
      <c r="C90">
        <v>2.9249002819999999</v>
      </c>
    </row>
    <row r="91" spans="1:3" x14ac:dyDescent="0.25">
      <c r="A91">
        <v>9.0090090000000001E-3</v>
      </c>
      <c r="B91">
        <v>339.79382049999998</v>
      </c>
      <c r="C91">
        <v>2.9418891999999999</v>
      </c>
    </row>
    <row r="92" spans="1:3" x14ac:dyDescent="0.25">
      <c r="A92">
        <v>9.1091090000000006E-3</v>
      </c>
      <c r="B92">
        <v>344.111064</v>
      </c>
      <c r="C92">
        <v>2.521336201</v>
      </c>
    </row>
    <row r="93" spans="1:3" x14ac:dyDescent="0.25">
      <c r="A93">
        <v>9.2092089999999995E-3</v>
      </c>
      <c r="B93">
        <v>337.22896659999998</v>
      </c>
      <c r="C93">
        <v>2.4485734350000001</v>
      </c>
    </row>
    <row r="94" spans="1:3" x14ac:dyDescent="0.25">
      <c r="A94">
        <v>9.309309E-3</v>
      </c>
      <c r="B94">
        <v>329.74151760000001</v>
      </c>
      <c r="C94">
        <v>2.378054621</v>
      </c>
    </row>
    <row r="95" spans="1:3" x14ac:dyDescent="0.25">
      <c r="A95">
        <v>9.4094090000000005E-3</v>
      </c>
      <c r="B95">
        <v>325.79070089999999</v>
      </c>
      <c r="C95">
        <v>2.5979456449999998</v>
      </c>
    </row>
    <row r="96" spans="1:3" x14ac:dyDescent="0.25">
      <c r="A96">
        <v>9.5095100000000005E-3</v>
      </c>
      <c r="B96">
        <v>317.12441109999997</v>
      </c>
      <c r="C96">
        <v>2.476139925</v>
      </c>
    </row>
    <row r="97" spans="1:3" x14ac:dyDescent="0.25">
      <c r="A97">
        <v>9.6096099999999993E-3</v>
      </c>
      <c r="B97">
        <v>317.267787</v>
      </c>
      <c r="C97">
        <v>2.220028959</v>
      </c>
    </row>
    <row r="98" spans="1:3" x14ac:dyDescent="0.25">
      <c r="A98">
        <v>9.7097099999999999E-3</v>
      </c>
      <c r="B98">
        <v>315.32424730000002</v>
      </c>
      <c r="C98">
        <v>2.2235548779999998</v>
      </c>
    </row>
    <row r="99" spans="1:3" x14ac:dyDescent="0.25">
      <c r="A99">
        <v>9.8098100000000004E-3</v>
      </c>
      <c r="B99">
        <v>308.69710450000002</v>
      </c>
      <c r="C99">
        <v>2.0876470299999998</v>
      </c>
    </row>
    <row r="100" spans="1:3" x14ac:dyDescent="0.25">
      <c r="A100">
        <v>9.9099099999999992E-3</v>
      </c>
      <c r="B100">
        <v>309.74852529999998</v>
      </c>
      <c r="C100">
        <v>1.4119629359999999</v>
      </c>
    </row>
    <row r="101" spans="1:3" x14ac:dyDescent="0.25">
      <c r="A101">
        <v>1.001001E-2</v>
      </c>
      <c r="B101">
        <v>307.3589331</v>
      </c>
      <c r="C101">
        <v>1.1189999390000001</v>
      </c>
    </row>
    <row r="102" spans="1:3" x14ac:dyDescent="0.25">
      <c r="A102">
        <v>1.011011E-2</v>
      </c>
      <c r="B102">
        <v>301.30530759999999</v>
      </c>
      <c r="C102">
        <v>0.69302223399999996</v>
      </c>
    </row>
    <row r="103" spans="1:3" x14ac:dyDescent="0.25">
      <c r="A103">
        <v>1.0210210000000001E-2</v>
      </c>
      <c r="B103">
        <v>294.47109640000002</v>
      </c>
      <c r="C103">
        <v>0.51609401099999996</v>
      </c>
    </row>
    <row r="104" spans="1:3" x14ac:dyDescent="0.25">
      <c r="A104">
        <v>1.031031E-2</v>
      </c>
      <c r="B104">
        <v>283.89323080000003</v>
      </c>
      <c r="C104">
        <v>0.29301188500000003</v>
      </c>
    </row>
    <row r="105" spans="1:3" x14ac:dyDescent="0.25">
      <c r="A105">
        <v>1.041041E-2</v>
      </c>
      <c r="B105">
        <v>280.38852350000002</v>
      </c>
      <c r="C105">
        <v>-9.6416899E-2</v>
      </c>
    </row>
    <row r="106" spans="1:3" x14ac:dyDescent="0.25">
      <c r="A106">
        <v>1.0510511E-2</v>
      </c>
      <c r="B106">
        <v>276.31032310000001</v>
      </c>
      <c r="C106">
        <v>-7.3134029999999996E-3</v>
      </c>
    </row>
    <row r="107" spans="1:3" x14ac:dyDescent="0.25">
      <c r="A107">
        <v>1.0610611000000001E-2</v>
      </c>
      <c r="B107">
        <v>266.86357249999998</v>
      </c>
      <c r="C107">
        <v>-0.27686683400000001</v>
      </c>
    </row>
    <row r="108" spans="1:3" x14ac:dyDescent="0.25">
      <c r="A108">
        <v>1.0710710999999999E-2</v>
      </c>
      <c r="B108">
        <v>263.31109090000001</v>
      </c>
      <c r="C108">
        <v>-0.122058152</v>
      </c>
    </row>
    <row r="109" spans="1:3" x14ac:dyDescent="0.25">
      <c r="A109">
        <v>1.0810811E-2</v>
      </c>
      <c r="B109">
        <v>252.3828508</v>
      </c>
      <c r="C109">
        <v>-9.0006583000000001E-2</v>
      </c>
    </row>
    <row r="110" spans="1:3" x14ac:dyDescent="0.25">
      <c r="A110">
        <v>1.0910911000000001E-2</v>
      </c>
      <c r="B110">
        <v>242.84057960000001</v>
      </c>
      <c r="C110">
        <v>-0.11276319999999999</v>
      </c>
    </row>
    <row r="111" spans="1:3" x14ac:dyDescent="0.25">
      <c r="A111">
        <v>1.1011010999999999E-2</v>
      </c>
      <c r="B111">
        <v>231.6893742</v>
      </c>
      <c r="C111">
        <v>0.287883577</v>
      </c>
    </row>
    <row r="112" spans="1:3" x14ac:dyDescent="0.25">
      <c r="A112">
        <v>1.1111111E-2</v>
      </c>
      <c r="B112">
        <v>215.04227470000001</v>
      </c>
      <c r="C112">
        <v>0.242690395</v>
      </c>
    </row>
    <row r="113" spans="1:3" x14ac:dyDescent="0.25">
      <c r="A113">
        <v>1.1211211E-2</v>
      </c>
      <c r="B113">
        <v>198.3952401</v>
      </c>
      <c r="C113">
        <v>0.60776322999999999</v>
      </c>
    </row>
    <row r="114" spans="1:3" x14ac:dyDescent="0.25">
      <c r="A114">
        <v>1.1311310999999999E-2</v>
      </c>
      <c r="B114">
        <v>190.39831340000001</v>
      </c>
      <c r="C114">
        <v>0.94687737299999997</v>
      </c>
    </row>
    <row r="115" spans="1:3" x14ac:dyDescent="0.25">
      <c r="A115">
        <v>1.1411411E-2</v>
      </c>
      <c r="B115">
        <v>175.58332569999999</v>
      </c>
      <c r="C115">
        <v>1.0385477540000001</v>
      </c>
    </row>
    <row r="116" spans="1:3" x14ac:dyDescent="0.25">
      <c r="A116">
        <v>1.1511512E-2</v>
      </c>
      <c r="B116">
        <v>166.6943545</v>
      </c>
      <c r="C116">
        <v>1.486005421</v>
      </c>
    </row>
    <row r="117" spans="1:3" x14ac:dyDescent="0.25">
      <c r="A117">
        <v>1.1611612E-2</v>
      </c>
      <c r="B117">
        <v>159.74886090000001</v>
      </c>
      <c r="C117">
        <v>1.6866582050000001</v>
      </c>
    </row>
    <row r="118" spans="1:3" x14ac:dyDescent="0.25">
      <c r="A118">
        <v>1.1711712000000001E-2</v>
      </c>
      <c r="B118">
        <v>139.67707150000001</v>
      </c>
      <c r="C118">
        <v>1.783779732</v>
      </c>
    </row>
    <row r="119" spans="1:3" x14ac:dyDescent="0.25">
      <c r="A119">
        <v>1.1811812E-2</v>
      </c>
      <c r="B119">
        <v>131.61651560000001</v>
      </c>
      <c r="C119">
        <v>1.74275146</v>
      </c>
    </row>
    <row r="120" spans="1:3" x14ac:dyDescent="0.25">
      <c r="A120">
        <v>1.1911912E-2</v>
      </c>
      <c r="B120">
        <v>117.78934169999999</v>
      </c>
      <c r="C120">
        <v>1.4491444229999999</v>
      </c>
    </row>
    <row r="121" spans="1:3" x14ac:dyDescent="0.25">
      <c r="A121">
        <v>1.2012012000000001E-2</v>
      </c>
      <c r="B121">
        <v>99.501833779999998</v>
      </c>
      <c r="C121">
        <v>1.6523612350000001</v>
      </c>
    </row>
    <row r="122" spans="1:3" x14ac:dyDescent="0.25">
      <c r="A122">
        <v>1.2112112E-2</v>
      </c>
      <c r="B122">
        <v>90.708554079999999</v>
      </c>
      <c r="C122">
        <v>1.3706146079999999</v>
      </c>
    </row>
    <row r="123" spans="1:3" x14ac:dyDescent="0.25">
      <c r="A123">
        <v>1.2212212E-2</v>
      </c>
      <c r="B123">
        <v>76.594723889999997</v>
      </c>
      <c r="C123">
        <v>1.341446439</v>
      </c>
    </row>
    <row r="124" spans="1:3" x14ac:dyDescent="0.25">
      <c r="A124">
        <v>1.2312312000000001E-2</v>
      </c>
      <c r="B124">
        <v>62.305689729999997</v>
      </c>
      <c r="C124">
        <v>1.342728556</v>
      </c>
    </row>
    <row r="125" spans="1:3" x14ac:dyDescent="0.25">
      <c r="A125">
        <v>1.2412411999999999E-2</v>
      </c>
      <c r="B125">
        <v>50.37428345</v>
      </c>
      <c r="C125">
        <v>0.94976210100000003</v>
      </c>
    </row>
    <row r="126" spans="1:3" x14ac:dyDescent="0.25">
      <c r="A126">
        <v>1.2512512999999999E-2</v>
      </c>
      <c r="B126">
        <v>36.977353720000004</v>
      </c>
      <c r="C126">
        <v>0.80969279400000005</v>
      </c>
    </row>
    <row r="127" spans="1:3" x14ac:dyDescent="0.25">
      <c r="A127">
        <v>1.2612613E-2</v>
      </c>
      <c r="B127">
        <v>29.235496640000001</v>
      </c>
      <c r="C127">
        <v>0.39301404099999998</v>
      </c>
    </row>
    <row r="128" spans="1:3" x14ac:dyDescent="0.25">
      <c r="A128">
        <v>1.2712713E-2</v>
      </c>
      <c r="B128">
        <v>23.30963397</v>
      </c>
      <c r="C128">
        <v>-7.8147494999999997E-2</v>
      </c>
    </row>
    <row r="129" spans="1:3" x14ac:dyDescent="0.25">
      <c r="A129">
        <v>1.2812812999999999E-2</v>
      </c>
      <c r="B129">
        <v>7.5232756089999997</v>
      </c>
      <c r="C129">
        <v>-0.44000819699999999</v>
      </c>
    </row>
    <row r="130" spans="1:3" x14ac:dyDescent="0.25">
      <c r="A130">
        <v>1.2912913E-2</v>
      </c>
      <c r="B130">
        <v>-3.340788329</v>
      </c>
      <c r="C130">
        <v>-1.0819898349999999</v>
      </c>
    </row>
    <row r="131" spans="1:3" x14ac:dyDescent="0.25">
      <c r="A131">
        <v>1.3013013E-2</v>
      </c>
      <c r="B131">
        <v>-11.417148490000001</v>
      </c>
      <c r="C131">
        <v>-1.371727438</v>
      </c>
    </row>
    <row r="132" spans="1:3" x14ac:dyDescent="0.25">
      <c r="A132">
        <v>1.3113112999999999E-2</v>
      </c>
      <c r="B132">
        <v>-26.422922490000001</v>
      </c>
      <c r="C132">
        <v>-1.7797282830000001</v>
      </c>
    </row>
    <row r="133" spans="1:3" x14ac:dyDescent="0.25">
      <c r="A133">
        <v>1.3213213E-2</v>
      </c>
      <c r="B133">
        <v>-41.954368590000001</v>
      </c>
      <c r="C133">
        <v>-2.0826014019999999</v>
      </c>
    </row>
    <row r="134" spans="1:3" x14ac:dyDescent="0.25">
      <c r="A134">
        <v>1.3313313E-2</v>
      </c>
      <c r="B134">
        <v>-51.687405439999999</v>
      </c>
      <c r="C134">
        <v>-2.2200954670000002</v>
      </c>
    </row>
    <row r="135" spans="1:3" x14ac:dyDescent="0.25">
      <c r="A135">
        <v>1.3413413000000001E-2</v>
      </c>
      <c r="B135">
        <v>-66.358642320000001</v>
      </c>
      <c r="C135">
        <v>-2.3335517769999998</v>
      </c>
    </row>
    <row r="136" spans="1:3" x14ac:dyDescent="0.25">
      <c r="A136">
        <v>1.3513514000000001E-2</v>
      </c>
      <c r="B136">
        <v>-75.470420099999998</v>
      </c>
      <c r="C136">
        <v>-2.5079021400000001</v>
      </c>
    </row>
    <row r="137" spans="1:3" x14ac:dyDescent="0.25">
      <c r="A137">
        <v>1.3613614E-2</v>
      </c>
      <c r="B137">
        <v>-82.654706829999995</v>
      </c>
      <c r="C137">
        <v>-2.550528135</v>
      </c>
    </row>
    <row r="138" spans="1:3" x14ac:dyDescent="0.25">
      <c r="A138">
        <v>1.3713714E-2</v>
      </c>
      <c r="B138">
        <v>-98.616251469999995</v>
      </c>
      <c r="C138">
        <v>-2.4928388090000002</v>
      </c>
    </row>
    <row r="139" spans="1:3" x14ac:dyDescent="0.25">
      <c r="A139">
        <v>1.3813814000000001E-2</v>
      </c>
      <c r="B139">
        <v>-115.8840381</v>
      </c>
      <c r="C139">
        <v>-2.4841854040000002</v>
      </c>
    </row>
    <row r="140" spans="1:3" x14ac:dyDescent="0.25">
      <c r="A140">
        <v>1.3913913999999999E-2</v>
      </c>
      <c r="B140">
        <v>-128.03840049999999</v>
      </c>
      <c r="C140">
        <v>-2.1771486499999999</v>
      </c>
    </row>
    <row r="141" spans="1:3" x14ac:dyDescent="0.25">
      <c r="A141">
        <v>1.4014014E-2</v>
      </c>
      <c r="B141">
        <v>-142.72559580000001</v>
      </c>
      <c r="C141">
        <v>-2.1325992949999999</v>
      </c>
    </row>
    <row r="142" spans="1:3" x14ac:dyDescent="0.25">
      <c r="A142">
        <v>1.4114114000000001E-2</v>
      </c>
      <c r="B142">
        <v>-153.5418794</v>
      </c>
      <c r="C142">
        <v>-1.8031249090000001</v>
      </c>
    </row>
    <row r="143" spans="1:3" x14ac:dyDescent="0.25">
      <c r="A143">
        <v>1.4214213999999999E-2</v>
      </c>
      <c r="B143">
        <v>-165.1227993</v>
      </c>
      <c r="C143">
        <v>-1.3630738010000001</v>
      </c>
    </row>
    <row r="144" spans="1:3" x14ac:dyDescent="0.25">
      <c r="A144">
        <v>1.4314314E-2</v>
      </c>
      <c r="B144">
        <v>-175.15854350000001</v>
      </c>
      <c r="C144">
        <v>-1.0999382440000001</v>
      </c>
    </row>
    <row r="145" spans="1:3" x14ac:dyDescent="0.25">
      <c r="A145">
        <v>1.4414414E-2</v>
      </c>
      <c r="B145">
        <v>-186.21380239999999</v>
      </c>
      <c r="C145">
        <v>-0.580072017</v>
      </c>
    </row>
    <row r="146" spans="1:3" x14ac:dyDescent="0.25">
      <c r="A146">
        <v>1.4514515E-2</v>
      </c>
      <c r="B146">
        <v>-195.4849366</v>
      </c>
      <c r="C146">
        <v>-0.65154603099999997</v>
      </c>
    </row>
    <row r="147" spans="1:3" x14ac:dyDescent="0.25">
      <c r="A147">
        <v>1.4614614999999999E-2</v>
      </c>
      <c r="B147">
        <v>-215.25383009999999</v>
      </c>
      <c r="C147">
        <v>-0.238405111</v>
      </c>
    </row>
    <row r="148" spans="1:3" x14ac:dyDescent="0.25">
      <c r="A148">
        <v>1.4714715E-2</v>
      </c>
      <c r="B148">
        <v>-224.1426792</v>
      </c>
      <c r="C148">
        <v>-0.152507116</v>
      </c>
    </row>
    <row r="149" spans="1:3" x14ac:dyDescent="0.25">
      <c r="A149">
        <v>1.4814815E-2</v>
      </c>
      <c r="B149">
        <v>-237.20516459999999</v>
      </c>
      <c r="C149">
        <v>-0.23359739299999999</v>
      </c>
    </row>
    <row r="150" spans="1:3" x14ac:dyDescent="0.25">
      <c r="A150">
        <v>1.4914915000000001E-2</v>
      </c>
      <c r="B150">
        <v>-244.34175210000001</v>
      </c>
      <c r="C150">
        <v>-0.122058152</v>
      </c>
    </row>
    <row r="151" spans="1:3" x14ac:dyDescent="0.25">
      <c r="A151">
        <v>1.5015015E-2</v>
      </c>
      <c r="B151">
        <v>-248.92956229999999</v>
      </c>
      <c r="C151">
        <v>-0.74385307700000003</v>
      </c>
    </row>
    <row r="152" spans="1:3" x14ac:dyDescent="0.25">
      <c r="A152">
        <v>1.5115115E-2</v>
      </c>
      <c r="B152">
        <v>-259.8256245</v>
      </c>
      <c r="C152">
        <v>-0.66276391300000004</v>
      </c>
    </row>
    <row r="153" spans="1:3" x14ac:dyDescent="0.25">
      <c r="A153">
        <v>1.5215215000000001E-2</v>
      </c>
      <c r="B153">
        <v>-261.02036939999999</v>
      </c>
      <c r="C153">
        <v>-0.77558357200000005</v>
      </c>
    </row>
    <row r="154" spans="1:3" x14ac:dyDescent="0.25">
      <c r="A154">
        <v>1.5315314999999999E-2</v>
      </c>
      <c r="B154">
        <v>-270.05264770000002</v>
      </c>
      <c r="C154">
        <v>-1.0130806880000001</v>
      </c>
    </row>
    <row r="155" spans="1:3" x14ac:dyDescent="0.25">
      <c r="A155">
        <v>1.5415415E-2</v>
      </c>
      <c r="B155">
        <v>-285.48879599999998</v>
      </c>
      <c r="C155">
        <v>-1.077502731</v>
      </c>
    </row>
    <row r="156" spans="1:3" x14ac:dyDescent="0.25">
      <c r="A156">
        <v>1.5515516E-2</v>
      </c>
      <c r="B156">
        <v>-290.8253484</v>
      </c>
      <c r="C156">
        <v>-1.2701272139999999</v>
      </c>
    </row>
    <row r="157" spans="1:3" x14ac:dyDescent="0.25">
      <c r="A157">
        <v>1.5615616000000001E-2</v>
      </c>
      <c r="B157">
        <v>-303.6490263</v>
      </c>
      <c r="C157">
        <v>-1.1457707509999999</v>
      </c>
    </row>
    <row r="158" spans="1:3" x14ac:dyDescent="0.25">
      <c r="A158">
        <v>1.5715716000000001E-2</v>
      </c>
      <c r="B158">
        <v>-306.2296958</v>
      </c>
      <c r="C158">
        <v>-1.110194474</v>
      </c>
    </row>
    <row r="159" spans="1:3" x14ac:dyDescent="0.25">
      <c r="A159">
        <v>1.5815816E-2</v>
      </c>
      <c r="B159">
        <v>-315.29390969999997</v>
      </c>
      <c r="C159">
        <v>-1.243845726</v>
      </c>
    </row>
    <row r="160" spans="1:3" x14ac:dyDescent="0.25">
      <c r="A160">
        <v>1.5915915999999999E-2</v>
      </c>
      <c r="B160">
        <v>-319.97735899999998</v>
      </c>
      <c r="C160">
        <v>-1.0938486059999999</v>
      </c>
    </row>
    <row r="161" spans="1:3" x14ac:dyDescent="0.25">
      <c r="A161">
        <v>1.6016016000000001E-2</v>
      </c>
      <c r="B161">
        <v>-326.33347620000001</v>
      </c>
      <c r="C161">
        <v>-1.106989402</v>
      </c>
    </row>
    <row r="162" spans="1:3" x14ac:dyDescent="0.25">
      <c r="A162">
        <v>1.6116116E-2</v>
      </c>
      <c r="B162">
        <v>-323.21117199999998</v>
      </c>
      <c r="C162">
        <v>-0.99032461699999996</v>
      </c>
    </row>
    <row r="163" spans="1:3" x14ac:dyDescent="0.25">
      <c r="A163">
        <v>1.6216215999999999E-2</v>
      </c>
      <c r="B163">
        <v>-334.29854779999999</v>
      </c>
      <c r="C163">
        <v>-0.95731226599999997</v>
      </c>
    </row>
    <row r="164" spans="1:3" x14ac:dyDescent="0.25">
      <c r="A164">
        <v>1.6316316000000001E-2</v>
      </c>
      <c r="B164">
        <v>-337.50051050000002</v>
      </c>
      <c r="C164">
        <v>-0.95218413099999999</v>
      </c>
    </row>
    <row r="165" spans="1:3" x14ac:dyDescent="0.25">
      <c r="A165">
        <v>1.6416416E-2</v>
      </c>
      <c r="B165">
        <v>-342.86898059999999</v>
      </c>
      <c r="C165">
        <v>-0.95955582399999995</v>
      </c>
    </row>
    <row r="166" spans="1:3" x14ac:dyDescent="0.25">
      <c r="A166">
        <v>1.6516517000000001E-2</v>
      </c>
      <c r="B166">
        <v>-345.37002089999999</v>
      </c>
      <c r="C166">
        <v>-1.1617960899999999</v>
      </c>
    </row>
    <row r="167" spans="1:3" x14ac:dyDescent="0.25">
      <c r="A167">
        <v>1.6616617E-2</v>
      </c>
      <c r="B167">
        <v>-339.74666489999998</v>
      </c>
      <c r="C167">
        <v>-1.367881377</v>
      </c>
    </row>
    <row r="168" spans="1:3" x14ac:dyDescent="0.25">
      <c r="A168">
        <v>1.6716716999999999E-2</v>
      </c>
      <c r="B168">
        <v>-345.00362630000001</v>
      </c>
      <c r="C168">
        <v>-1.6954362199999999</v>
      </c>
    </row>
    <row r="169" spans="1:3" x14ac:dyDescent="0.25">
      <c r="A169">
        <v>1.6816817000000001E-2</v>
      </c>
      <c r="B169">
        <v>-343.58583909999999</v>
      </c>
      <c r="C169">
        <v>-2.0553589350000001</v>
      </c>
    </row>
    <row r="170" spans="1:3" x14ac:dyDescent="0.25">
      <c r="A170">
        <v>1.6916917E-2</v>
      </c>
      <c r="B170">
        <v>-340.08119859999999</v>
      </c>
      <c r="C170">
        <v>-2.2527862980000002</v>
      </c>
    </row>
    <row r="171" spans="1:3" x14ac:dyDescent="0.25">
      <c r="A171">
        <v>1.7017016999999999E-2</v>
      </c>
      <c r="B171">
        <v>-342.5503769</v>
      </c>
      <c r="C171">
        <v>-2.4793779549999999</v>
      </c>
    </row>
    <row r="172" spans="1:3" x14ac:dyDescent="0.25">
      <c r="A172">
        <v>1.7117117000000001E-2</v>
      </c>
      <c r="B172">
        <v>-340.63875489999998</v>
      </c>
      <c r="C172">
        <v>-2.57937277</v>
      </c>
    </row>
    <row r="173" spans="1:3" x14ac:dyDescent="0.25">
      <c r="A173">
        <v>1.7217217E-2</v>
      </c>
      <c r="B173">
        <v>-341.81758830000001</v>
      </c>
      <c r="C173">
        <v>-2.6838542909999998</v>
      </c>
    </row>
    <row r="174" spans="1:3" x14ac:dyDescent="0.25">
      <c r="A174">
        <v>1.7317316999999999E-2</v>
      </c>
      <c r="B174">
        <v>-343.824792</v>
      </c>
      <c r="C174">
        <v>-2.617511758</v>
      </c>
    </row>
    <row r="175" spans="1:3" x14ac:dyDescent="0.25">
      <c r="A175">
        <v>1.7417417000000001E-2</v>
      </c>
      <c r="B175">
        <v>-336.6243513</v>
      </c>
      <c r="C175">
        <v>-2.4104711399999998</v>
      </c>
    </row>
    <row r="176" spans="1:3" x14ac:dyDescent="0.25">
      <c r="A176">
        <v>1.7517517999999999E-2</v>
      </c>
      <c r="B176">
        <v>-334.63308110000003</v>
      </c>
      <c r="C176">
        <v>-2.192212091</v>
      </c>
    </row>
    <row r="177" spans="1:3" x14ac:dyDescent="0.25">
      <c r="A177">
        <v>1.7617618000000002E-2</v>
      </c>
      <c r="B177">
        <v>-337.18190720000001</v>
      </c>
      <c r="C177">
        <v>-1.9944639470000001</v>
      </c>
    </row>
    <row r="178" spans="1:3" x14ac:dyDescent="0.25">
      <c r="A178">
        <v>1.7717718E-2</v>
      </c>
      <c r="B178">
        <v>-328.70706610000002</v>
      </c>
      <c r="C178">
        <v>-2.2614397500000001</v>
      </c>
    </row>
    <row r="179" spans="1:3" x14ac:dyDescent="0.25">
      <c r="A179">
        <v>1.7817817999999999E-2</v>
      </c>
      <c r="B179">
        <v>-320.23224069999998</v>
      </c>
      <c r="C179">
        <v>-2.1553547270000002</v>
      </c>
    </row>
    <row r="180" spans="1:3" x14ac:dyDescent="0.25">
      <c r="A180">
        <v>1.7917918000000001E-2</v>
      </c>
      <c r="B180">
        <v>-315.72402219999998</v>
      </c>
      <c r="C180">
        <v>-1.8104964459999999</v>
      </c>
    </row>
    <row r="181" spans="1:3" x14ac:dyDescent="0.25">
      <c r="A181">
        <v>1.8018018E-2</v>
      </c>
      <c r="B181">
        <v>-311.10429729999998</v>
      </c>
      <c r="C181">
        <v>-1.804406916</v>
      </c>
    </row>
    <row r="182" spans="1:3" x14ac:dyDescent="0.25">
      <c r="A182">
        <v>1.8118117999999999E-2</v>
      </c>
      <c r="B182">
        <v>-314.75228659999999</v>
      </c>
      <c r="C182">
        <v>-1.6265281300000001</v>
      </c>
    </row>
    <row r="183" spans="1:3" x14ac:dyDescent="0.25">
      <c r="A183">
        <v>1.8218218000000001E-2</v>
      </c>
      <c r="B183">
        <v>-308.89001689999998</v>
      </c>
      <c r="C183">
        <v>-1.242884208</v>
      </c>
    </row>
    <row r="184" spans="1:3" x14ac:dyDescent="0.25">
      <c r="A184">
        <v>1.8318318E-2</v>
      </c>
      <c r="B184">
        <v>-307.6952617</v>
      </c>
      <c r="C184">
        <v>-0.89673612999999996</v>
      </c>
    </row>
    <row r="185" spans="1:3" x14ac:dyDescent="0.25">
      <c r="A185">
        <v>1.8418417999999999E-2</v>
      </c>
      <c r="B185">
        <v>-301.03649799999999</v>
      </c>
      <c r="C185">
        <v>-0.28968739999999998</v>
      </c>
    </row>
    <row r="186" spans="1:3" x14ac:dyDescent="0.25">
      <c r="A186">
        <v>1.8518519000000001E-2</v>
      </c>
      <c r="B186">
        <v>-293.96356229999998</v>
      </c>
      <c r="C186">
        <v>-0.24545643</v>
      </c>
    </row>
    <row r="187" spans="1:3" x14ac:dyDescent="0.25">
      <c r="A187">
        <v>1.8618618999999999E-2</v>
      </c>
      <c r="B187">
        <v>-293.740542</v>
      </c>
      <c r="C187">
        <v>0.23884416999999999</v>
      </c>
    </row>
    <row r="188" spans="1:3" x14ac:dyDescent="0.25">
      <c r="A188">
        <v>1.8718719000000002E-2</v>
      </c>
      <c r="B188">
        <v>-287.11365619999998</v>
      </c>
      <c r="C188">
        <v>0.47891355699999999</v>
      </c>
    </row>
    <row r="189" spans="1:3" x14ac:dyDescent="0.25">
      <c r="A189">
        <v>1.8818819000000001E-2</v>
      </c>
      <c r="B189">
        <v>-278.08135119999997</v>
      </c>
      <c r="C189">
        <v>0.67603452100000005</v>
      </c>
    </row>
    <row r="190" spans="1:3" x14ac:dyDescent="0.25">
      <c r="A190">
        <v>1.8918918999999999E-2</v>
      </c>
      <c r="B190">
        <v>-269.08092049999999</v>
      </c>
      <c r="C190">
        <v>1.084062512</v>
      </c>
    </row>
    <row r="191" spans="1:3" x14ac:dyDescent="0.25">
      <c r="A191">
        <v>1.9019019000000002E-2</v>
      </c>
      <c r="B191">
        <v>-268.71453150000002</v>
      </c>
      <c r="C191">
        <v>0.89911912699999996</v>
      </c>
    </row>
    <row r="192" spans="1:3" x14ac:dyDescent="0.25">
      <c r="A192">
        <v>1.9119119E-2</v>
      </c>
      <c r="B192">
        <v>-254.68025950000001</v>
      </c>
      <c r="C192">
        <v>1.0372656490000001</v>
      </c>
    </row>
    <row r="193" spans="1:3" x14ac:dyDescent="0.25">
      <c r="A193">
        <v>1.9219218999999999E-2</v>
      </c>
      <c r="B193">
        <v>-246.0143909</v>
      </c>
      <c r="C193">
        <v>0.91642747700000005</v>
      </c>
    </row>
    <row r="194" spans="1:3" x14ac:dyDescent="0.25">
      <c r="A194">
        <v>1.9319319000000001E-2</v>
      </c>
      <c r="B194">
        <v>-234.79975390000001</v>
      </c>
      <c r="C194">
        <v>0.75167798799999996</v>
      </c>
    </row>
    <row r="195" spans="1:3" x14ac:dyDescent="0.25">
      <c r="A195">
        <v>1.9419419E-2</v>
      </c>
      <c r="B195">
        <v>-222.77271260000001</v>
      </c>
      <c r="C195">
        <v>0.60904531900000003</v>
      </c>
    </row>
    <row r="196" spans="1:3" x14ac:dyDescent="0.25">
      <c r="A196">
        <v>1.9519519999999999E-2</v>
      </c>
      <c r="B196">
        <v>-209.86955</v>
      </c>
      <c r="C196">
        <v>9.5572563999999999E-2</v>
      </c>
    </row>
    <row r="197" spans="1:3" x14ac:dyDescent="0.25">
      <c r="A197">
        <v>1.9619620000000001E-2</v>
      </c>
      <c r="B197">
        <v>-196.55223269999999</v>
      </c>
      <c r="C197">
        <v>3.0187056E-2</v>
      </c>
    </row>
    <row r="198" spans="1:3" x14ac:dyDescent="0.25">
      <c r="A198">
        <v>1.971972E-2</v>
      </c>
      <c r="B198">
        <v>-184.47745689999999</v>
      </c>
      <c r="C198">
        <v>-0.221738352</v>
      </c>
    </row>
    <row r="199" spans="1:3" x14ac:dyDescent="0.25">
      <c r="A199">
        <v>1.9819819999999998E-2</v>
      </c>
      <c r="B199">
        <v>-174.80808880000001</v>
      </c>
      <c r="C199">
        <v>-0.59770014999999999</v>
      </c>
    </row>
    <row r="200" spans="1:3" x14ac:dyDescent="0.25">
      <c r="A200">
        <v>1.9919920000000001E-2</v>
      </c>
      <c r="B200">
        <v>-155.9472691</v>
      </c>
      <c r="C200">
        <v>-0.57013615699999998</v>
      </c>
    </row>
    <row r="201" spans="1:3" x14ac:dyDescent="0.25">
      <c r="A201">
        <v>2.0020019999999999E-2</v>
      </c>
      <c r="B201">
        <v>-143.8247465</v>
      </c>
      <c r="C201">
        <v>-0.90859495800000001</v>
      </c>
    </row>
    <row r="202" spans="1:3" x14ac:dyDescent="0.25">
      <c r="A202">
        <v>2.0120119999999998E-2</v>
      </c>
      <c r="B202">
        <v>-133.53415000000001</v>
      </c>
      <c r="C202">
        <v>-0.94096633399999996</v>
      </c>
    </row>
    <row r="203" spans="1:3" x14ac:dyDescent="0.25">
      <c r="A203">
        <v>2.0220220000000001E-2</v>
      </c>
      <c r="B203">
        <v>-115.4857956</v>
      </c>
      <c r="C203">
        <v>-0.76692980300000002</v>
      </c>
    </row>
    <row r="204" spans="1:3" x14ac:dyDescent="0.25">
      <c r="A204">
        <v>2.0320319999999999E-2</v>
      </c>
      <c r="B204">
        <v>-107.9829094</v>
      </c>
      <c r="C204">
        <v>-1.0313496360000001</v>
      </c>
    </row>
    <row r="205" spans="1:3" x14ac:dyDescent="0.25">
      <c r="A205">
        <v>2.0420420000000002E-2</v>
      </c>
      <c r="B205">
        <v>-96.991423310000002</v>
      </c>
      <c r="C205">
        <v>-0.83551887999999996</v>
      </c>
    </row>
    <row r="206" spans="1:3" x14ac:dyDescent="0.25">
      <c r="A206">
        <v>2.0520521E-2</v>
      </c>
      <c r="B206">
        <v>-83.658276869999995</v>
      </c>
      <c r="C206">
        <v>-0.95090209699999995</v>
      </c>
    </row>
    <row r="207" spans="1:3" x14ac:dyDescent="0.25">
      <c r="A207">
        <v>2.0620620999999999E-2</v>
      </c>
      <c r="B207">
        <v>-68.843672600000005</v>
      </c>
      <c r="C207">
        <v>-0.84769823600000005</v>
      </c>
    </row>
    <row r="208" spans="1:3" x14ac:dyDescent="0.25">
      <c r="A208">
        <v>2.0720721000000001E-2</v>
      </c>
      <c r="B208">
        <v>-56.609677259999998</v>
      </c>
      <c r="C208">
        <v>-0.66949464000000003</v>
      </c>
    </row>
    <row r="209" spans="1:3" x14ac:dyDescent="0.25">
      <c r="A209">
        <v>2.0820821E-2</v>
      </c>
      <c r="B209">
        <v>-46.303172480000001</v>
      </c>
      <c r="C209">
        <v>-0.57622587800000002</v>
      </c>
    </row>
    <row r="210" spans="1:3" x14ac:dyDescent="0.25">
      <c r="A210">
        <v>2.0920920999999999E-2</v>
      </c>
      <c r="B210">
        <v>-30.166399859999999</v>
      </c>
      <c r="C210">
        <v>-0.20314849600000001</v>
      </c>
    </row>
    <row r="211" spans="1:3" x14ac:dyDescent="0.25">
      <c r="A211">
        <v>2.1021021000000001E-2</v>
      </c>
      <c r="B211">
        <v>-19.93953715</v>
      </c>
      <c r="C211">
        <v>3.9802563999999999E-2</v>
      </c>
    </row>
    <row r="212" spans="1:3" x14ac:dyDescent="0.25">
      <c r="A212">
        <v>2.1121121E-2</v>
      </c>
      <c r="B212">
        <v>-7.1001989830000003</v>
      </c>
      <c r="C212">
        <v>0.45647709600000003</v>
      </c>
    </row>
    <row r="213" spans="1:3" x14ac:dyDescent="0.25">
      <c r="A213">
        <v>2.1221220999999998E-2</v>
      </c>
      <c r="B213">
        <v>-0.99912115000000001</v>
      </c>
      <c r="C213">
        <v>0.87732343999999995</v>
      </c>
    </row>
    <row r="214" spans="1:3" x14ac:dyDescent="0.25">
      <c r="A214">
        <v>2.1321321000000001E-2</v>
      </c>
      <c r="B214">
        <v>17.351914470000001</v>
      </c>
      <c r="C214">
        <v>1.287597581</v>
      </c>
    </row>
    <row r="215" spans="1:3" x14ac:dyDescent="0.25">
      <c r="A215">
        <v>2.1421421E-2</v>
      </c>
      <c r="B215">
        <v>29.36293457</v>
      </c>
      <c r="C215">
        <v>1.281507537</v>
      </c>
    </row>
    <row r="216" spans="1:3" x14ac:dyDescent="0.25">
      <c r="A216">
        <v>2.1521522000000001E-2</v>
      </c>
      <c r="B216">
        <v>32.421445460000001</v>
      </c>
      <c r="C216">
        <v>1.8296160669999999</v>
      </c>
    </row>
    <row r="217" spans="1:3" x14ac:dyDescent="0.25">
      <c r="A217">
        <v>2.1621622E-2</v>
      </c>
      <c r="B217">
        <v>47.825520269999998</v>
      </c>
      <c r="C217">
        <v>1.893081872</v>
      </c>
    </row>
    <row r="218" spans="1:3" x14ac:dyDescent="0.25">
      <c r="A218">
        <v>2.1721721999999999E-2</v>
      </c>
      <c r="B218">
        <v>58.35510232</v>
      </c>
      <c r="C218">
        <v>1.856540938</v>
      </c>
    </row>
    <row r="219" spans="1:3" x14ac:dyDescent="0.25">
      <c r="A219">
        <v>2.1821822000000001E-2</v>
      </c>
      <c r="B219">
        <v>67.674030970000004</v>
      </c>
      <c r="C219">
        <v>1.932187128</v>
      </c>
    </row>
    <row r="220" spans="1:3" x14ac:dyDescent="0.25">
      <c r="A220">
        <v>2.1921922E-2</v>
      </c>
      <c r="B220">
        <v>85.133110270000003</v>
      </c>
      <c r="C220">
        <v>1.934751409</v>
      </c>
    </row>
    <row r="221" spans="1:3" x14ac:dyDescent="0.25">
      <c r="A221">
        <v>2.2022021999999999E-2</v>
      </c>
      <c r="B221">
        <v>98.992078149999998</v>
      </c>
      <c r="C221">
        <v>2.075466638</v>
      </c>
    </row>
    <row r="222" spans="1:3" x14ac:dyDescent="0.25">
      <c r="A222">
        <v>2.2122122000000001E-2</v>
      </c>
      <c r="B222">
        <v>113.1537405</v>
      </c>
      <c r="C222">
        <v>1.9155193079999999</v>
      </c>
    </row>
    <row r="223" spans="1:3" x14ac:dyDescent="0.25">
      <c r="A223">
        <v>2.2222222E-2</v>
      </c>
      <c r="B223">
        <v>121.0549733</v>
      </c>
      <c r="C223">
        <v>1.580562088</v>
      </c>
    </row>
    <row r="224" spans="1:3" x14ac:dyDescent="0.25">
      <c r="A224">
        <v>2.2322321999999999E-2</v>
      </c>
      <c r="B224">
        <v>136.3317802</v>
      </c>
      <c r="C224">
        <v>1.6709521110000001</v>
      </c>
    </row>
    <row r="225" spans="1:3" x14ac:dyDescent="0.25">
      <c r="A225">
        <v>2.2422422000000001E-2</v>
      </c>
      <c r="B225">
        <v>149.66516709999999</v>
      </c>
      <c r="C225">
        <v>1.1561810939999999</v>
      </c>
    </row>
    <row r="226" spans="1:3" x14ac:dyDescent="0.25">
      <c r="A226">
        <v>2.2522522999999999E-2</v>
      </c>
      <c r="B226">
        <v>156.72215779999999</v>
      </c>
      <c r="C226">
        <v>1.125089953</v>
      </c>
    </row>
    <row r="227" spans="1:3" x14ac:dyDescent="0.25">
      <c r="A227">
        <v>2.2622623000000001E-2</v>
      </c>
      <c r="B227">
        <v>169.0520013</v>
      </c>
      <c r="C227">
        <v>0.57122372200000004</v>
      </c>
    </row>
    <row r="228" spans="1:3" x14ac:dyDescent="0.25">
      <c r="A228">
        <v>2.2722723E-2</v>
      </c>
      <c r="B228">
        <v>183.18197499999999</v>
      </c>
      <c r="C228">
        <v>0.28115267399999999</v>
      </c>
    </row>
    <row r="229" spans="1:3" x14ac:dyDescent="0.25">
      <c r="A229">
        <v>2.2822822999999999E-2</v>
      </c>
      <c r="B229">
        <v>194.3011942</v>
      </c>
      <c r="C229">
        <v>0.183714982</v>
      </c>
    </row>
    <row r="230" spans="1:3" x14ac:dyDescent="0.25">
      <c r="A230">
        <v>2.2922923000000001E-2</v>
      </c>
      <c r="B230">
        <v>208.92507950000001</v>
      </c>
      <c r="C230">
        <v>-0.27237963500000001</v>
      </c>
    </row>
    <row r="231" spans="1:3" x14ac:dyDescent="0.25">
      <c r="A231">
        <v>2.3023023E-2</v>
      </c>
      <c r="B231">
        <v>219.70982789999999</v>
      </c>
      <c r="C231">
        <v>-0.27494374900000002</v>
      </c>
    </row>
    <row r="232" spans="1:3" x14ac:dyDescent="0.25">
      <c r="A232">
        <v>2.3123122999999999E-2</v>
      </c>
      <c r="B232">
        <v>231.70530450000001</v>
      </c>
      <c r="C232">
        <v>-0.439367171</v>
      </c>
    </row>
    <row r="233" spans="1:3" x14ac:dyDescent="0.25">
      <c r="A233">
        <v>2.3223223000000001E-2</v>
      </c>
      <c r="B233">
        <v>239.81382070000001</v>
      </c>
      <c r="C233">
        <v>-0.34641834799999999</v>
      </c>
    </row>
    <row r="234" spans="1:3" x14ac:dyDescent="0.25">
      <c r="A234">
        <v>2.3323323E-2</v>
      </c>
      <c r="B234">
        <v>247.36479199999999</v>
      </c>
      <c r="C234">
        <v>0.117367759</v>
      </c>
    </row>
    <row r="235" spans="1:3" x14ac:dyDescent="0.25">
      <c r="A235">
        <v>2.3423422999999999E-2</v>
      </c>
      <c r="B235">
        <v>255.74415730000001</v>
      </c>
      <c r="C235">
        <v>8.3392901000000005E-2</v>
      </c>
    </row>
    <row r="236" spans="1:3" x14ac:dyDescent="0.25">
      <c r="A236">
        <v>2.3523524000000001E-2</v>
      </c>
      <c r="B236">
        <v>261.8773549</v>
      </c>
      <c r="C236">
        <v>0.445258871</v>
      </c>
    </row>
    <row r="237" spans="1:3" x14ac:dyDescent="0.25">
      <c r="A237">
        <v>2.3623623999999999E-2</v>
      </c>
      <c r="B237">
        <v>267.3733459</v>
      </c>
      <c r="C237">
        <v>0.488529188</v>
      </c>
    </row>
    <row r="238" spans="1:3" x14ac:dyDescent="0.25">
      <c r="A238">
        <v>2.3723724000000002E-2</v>
      </c>
      <c r="B238">
        <v>284.4826592</v>
      </c>
      <c r="C238">
        <v>0.69622746400000002</v>
      </c>
    </row>
    <row r="239" spans="1:3" x14ac:dyDescent="0.25">
      <c r="A239">
        <v>2.3823824E-2</v>
      </c>
      <c r="B239">
        <v>288.64052179999999</v>
      </c>
      <c r="C239">
        <v>0.92476113000000004</v>
      </c>
    </row>
    <row r="240" spans="1:3" x14ac:dyDescent="0.25">
      <c r="A240">
        <v>2.3923923999999999E-2</v>
      </c>
      <c r="B240">
        <v>299.26619410000001</v>
      </c>
      <c r="C240">
        <v>0.66225204299999996</v>
      </c>
    </row>
    <row r="241" spans="1:3" x14ac:dyDescent="0.25">
      <c r="A241">
        <v>2.4024024000000001E-2</v>
      </c>
      <c r="B241">
        <v>300.93890429999999</v>
      </c>
      <c r="C241">
        <v>0.75039589399999995</v>
      </c>
    </row>
    <row r="242" spans="1:3" x14ac:dyDescent="0.25">
      <c r="A242">
        <v>2.4124124E-2</v>
      </c>
      <c r="B242">
        <v>306.37123550000001</v>
      </c>
      <c r="C242">
        <v>0.72827977899999996</v>
      </c>
    </row>
    <row r="243" spans="1:3" x14ac:dyDescent="0.25">
      <c r="A243">
        <v>2.4224223999999999E-2</v>
      </c>
      <c r="B243">
        <v>319.46621859999999</v>
      </c>
      <c r="C243">
        <v>0.63404605800000002</v>
      </c>
    </row>
    <row r="244" spans="1:3" x14ac:dyDescent="0.25">
      <c r="A244">
        <v>2.4324324000000001E-2</v>
      </c>
      <c r="B244">
        <v>319.76890129999998</v>
      </c>
      <c r="C244">
        <v>0.75135746400000003</v>
      </c>
    </row>
    <row r="245" spans="1:3" x14ac:dyDescent="0.25">
      <c r="A245">
        <v>2.4424424E-2</v>
      </c>
      <c r="B245">
        <v>332.57718749999998</v>
      </c>
      <c r="C245">
        <v>0.58917294899999995</v>
      </c>
    </row>
    <row r="246" spans="1:3" x14ac:dyDescent="0.25">
      <c r="A246">
        <v>2.4524524999999998E-2</v>
      </c>
      <c r="B246">
        <v>330.01233989999997</v>
      </c>
      <c r="C246">
        <v>0.777960926</v>
      </c>
    </row>
    <row r="247" spans="1:3" x14ac:dyDescent="0.25">
      <c r="A247">
        <v>2.4624625000000001E-2</v>
      </c>
      <c r="B247">
        <v>339.57078960000001</v>
      </c>
      <c r="C247">
        <v>0.95072367800000002</v>
      </c>
    </row>
    <row r="248" spans="1:3" x14ac:dyDescent="0.25">
      <c r="A248">
        <v>2.4724724999999999E-2</v>
      </c>
      <c r="B248">
        <v>339.41148190000001</v>
      </c>
      <c r="C248">
        <v>0.93437688600000002</v>
      </c>
    </row>
    <row r="249" spans="1:3" x14ac:dyDescent="0.25">
      <c r="A249">
        <v>2.4824824999999998E-2</v>
      </c>
      <c r="B249">
        <v>341.22759070000001</v>
      </c>
      <c r="C249">
        <v>1.28311018</v>
      </c>
    </row>
    <row r="250" spans="1:3" x14ac:dyDescent="0.25">
      <c r="A250">
        <v>2.4924925000000001E-2</v>
      </c>
      <c r="B250">
        <v>338.08922790000003</v>
      </c>
      <c r="C250">
        <v>1.3616397840000001</v>
      </c>
    </row>
    <row r="251" spans="1:3" x14ac:dyDescent="0.25">
      <c r="A251">
        <v>2.5025024999999999E-2</v>
      </c>
      <c r="B251">
        <v>345.65635200000003</v>
      </c>
      <c r="C251">
        <v>1.6770422279999999</v>
      </c>
    </row>
    <row r="252" spans="1:3" x14ac:dyDescent="0.25">
      <c r="A252">
        <v>2.5125125000000002E-2</v>
      </c>
      <c r="B252">
        <v>339.79382049999998</v>
      </c>
      <c r="C252">
        <v>1.9142371680000001</v>
      </c>
    </row>
    <row r="253" spans="1:3" x14ac:dyDescent="0.25">
      <c r="A253">
        <v>2.5225225E-2</v>
      </c>
      <c r="B253">
        <v>342.72508479999999</v>
      </c>
      <c r="C253">
        <v>2.201437758</v>
      </c>
    </row>
    <row r="254" spans="1:3" x14ac:dyDescent="0.25">
      <c r="A254">
        <v>2.5325324999999999E-2</v>
      </c>
      <c r="B254">
        <v>346.4688233</v>
      </c>
      <c r="C254">
        <v>2.309779743</v>
      </c>
    </row>
    <row r="255" spans="1:3" x14ac:dyDescent="0.25">
      <c r="A255">
        <v>2.5425425000000001E-2</v>
      </c>
      <c r="B255">
        <v>349.3841635</v>
      </c>
      <c r="C255">
        <v>2.3424747359999998</v>
      </c>
    </row>
    <row r="256" spans="1:3" x14ac:dyDescent="0.25">
      <c r="A256">
        <v>2.5525526E-2</v>
      </c>
      <c r="B256">
        <v>345.33773580000002</v>
      </c>
      <c r="C256">
        <v>2.5479411320000001</v>
      </c>
    </row>
    <row r="257" spans="1:3" x14ac:dyDescent="0.25">
      <c r="A257">
        <v>2.5625625999999999E-2</v>
      </c>
      <c r="B257">
        <v>340.81339029999998</v>
      </c>
      <c r="C257">
        <v>2.5636476689999999</v>
      </c>
    </row>
    <row r="258" spans="1:3" x14ac:dyDescent="0.25">
      <c r="A258">
        <v>2.5725726000000001E-2</v>
      </c>
      <c r="B258">
        <v>337.35641270000002</v>
      </c>
      <c r="C258">
        <v>2.4335080379999998</v>
      </c>
    </row>
    <row r="259" spans="1:3" x14ac:dyDescent="0.25">
      <c r="A259">
        <v>2.5825826E-2</v>
      </c>
      <c r="B259">
        <v>340.01685129999998</v>
      </c>
      <c r="C259">
        <v>2.2834955579999998</v>
      </c>
    </row>
    <row r="260" spans="1:3" x14ac:dyDescent="0.25">
      <c r="A260">
        <v>2.5925925999999998E-2</v>
      </c>
      <c r="B260">
        <v>334.28177699999998</v>
      </c>
      <c r="C260">
        <v>2.0363612029999998</v>
      </c>
    </row>
    <row r="261" spans="1:3" x14ac:dyDescent="0.25">
      <c r="A261">
        <v>2.6026026000000001E-2</v>
      </c>
      <c r="B261">
        <v>333.93130059999999</v>
      </c>
      <c r="C261">
        <v>2.177397429</v>
      </c>
    </row>
    <row r="262" spans="1:3" x14ac:dyDescent="0.25">
      <c r="A262">
        <v>2.6126126E-2</v>
      </c>
      <c r="B262">
        <v>326.9377116</v>
      </c>
      <c r="C262">
        <v>2.2023993719999999</v>
      </c>
    </row>
    <row r="263" spans="1:3" x14ac:dyDescent="0.25">
      <c r="A263">
        <v>2.6226225999999998E-2</v>
      </c>
      <c r="B263">
        <v>317.20406439999999</v>
      </c>
      <c r="C263">
        <v>1.8097429629999999</v>
      </c>
    </row>
    <row r="264" spans="1:3" x14ac:dyDescent="0.25">
      <c r="A264">
        <v>2.6326326000000001E-2</v>
      </c>
      <c r="B264">
        <v>318.82899190000001</v>
      </c>
      <c r="C264">
        <v>1.8164741740000001</v>
      </c>
    </row>
    <row r="265" spans="1:3" x14ac:dyDescent="0.25">
      <c r="A265">
        <v>2.6426425999999999E-2</v>
      </c>
      <c r="B265">
        <v>318.14397330000003</v>
      </c>
      <c r="C265">
        <v>1.6683878519999999</v>
      </c>
    </row>
    <row r="266" spans="1:3" x14ac:dyDescent="0.25">
      <c r="A266">
        <v>2.6526527000000001E-2</v>
      </c>
      <c r="B266">
        <v>311.42124080000002</v>
      </c>
      <c r="C266">
        <v>1.5045962020000001</v>
      </c>
    </row>
    <row r="267" spans="1:3" x14ac:dyDescent="0.25">
      <c r="A267">
        <v>2.6626627E-2</v>
      </c>
      <c r="B267">
        <v>304.22060479999999</v>
      </c>
      <c r="C267">
        <v>1.0500867009999999</v>
      </c>
    </row>
    <row r="268" spans="1:3" x14ac:dyDescent="0.25">
      <c r="A268">
        <v>2.6726726999999999E-2</v>
      </c>
      <c r="B268">
        <v>299.4414304</v>
      </c>
      <c r="C268">
        <v>0.60007069899999999</v>
      </c>
    </row>
    <row r="269" spans="1:3" x14ac:dyDescent="0.25">
      <c r="A269">
        <v>2.6826827000000001E-2</v>
      </c>
      <c r="B269">
        <v>295.01273500000002</v>
      </c>
      <c r="C269">
        <v>0.54205624699999999</v>
      </c>
    </row>
    <row r="270" spans="1:3" x14ac:dyDescent="0.25">
      <c r="A270">
        <v>2.6926927E-2</v>
      </c>
      <c r="B270">
        <v>295.80926249999999</v>
      </c>
      <c r="C270">
        <v>1.3840697000000001E-2</v>
      </c>
    </row>
    <row r="271" spans="1:3" x14ac:dyDescent="0.25">
      <c r="A271">
        <v>2.7027026999999999E-2</v>
      </c>
      <c r="B271">
        <v>288.36970300000002</v>
      </c>
      <c r="C271">
        <v>-5.6672920000000002E-2</v>
      </c>
    </row>
    <row r="272" spans="1:3" x14ac:dyDescent="0.25">
      <c r="A272">
        <v>2.7127127000000001E-2</v>
      </c>
      <c r="B272">
        <v>281.24876949999998</v>
      </c>
      <c r="C272">
        <v>-0.47334151099999999</v>
      </c>
    </row>
    <row r="273" spans="1:3" x14ac:dyDescent="0.25">
      <c r="A273">
        <v>2.7227227E-2</v>
      </c>
      <c r="B273">
        <v>276.21474039999998</v>
      </c>
      <c r="C273">
        <v>-0.72077633600000002</v>
      </c>
    </row>
    <row r="274" spans="1:3" x14ac:dyDescent="0.25">
      <c r="A274">
        <v>2.7327326999999998E-2</v>
      </c>
      <c r="B274">
        <v>264.09168069999998</v>
      </c>
      <c r="C274">
        <v>-0.57173871499999995</v>
      </c>
    </row>
    <row r="275" spans="1:3" x14ac:dyDescent="0.25">
      <c r="A275">
        <v>2.7427427000000001E-2</v>
      </c>
      <c r="B275">
        <v>260.01349900000002</v>
      </c>
      <c r="C275">
        <v>-0.83648040800000001</v>
      </c>
    </row>
    <row r="276" spans="1:3" x14ac:dyDescent="0.25">
      <c r="A276">
        <v>2.7527527999999999E-2</v>
      </c>
      <c r="B276">
        <v>246.29745969999999</v>
      </c>
      <c r="C276">
        <v>-0.698661113</v>
      </c>
    </row>
    <row r="277" spans="1:3" x14ac:dyDescent="0.25">
      <c r="A277">
        <v>2.7627628000000001E-2</v>
      </c>
      <c r="B277">
        <v>238.85800259999999</v>
      </c>
      <c r="C277">
        <v>-0.69225090099999997</v>
      </c>
    </row>
    <row r="278" spans="1:3" x14ac:dyDescent="0.25">
      <c r="A278">
        <v>2.7727728E-2</v>
      </c>
      <c r="B278">
        <v>223.94726979999999</v>
      </c>
      <c r="C278">
        <v>-0.52141835299999995</v>
      </c>
    </row>
    <row r="279" spans="1:3" x14ac:dyDescent="0.25">
      <c r="A279">
        <v>2.7827827999999999E-2</v>
      </c>
      <c r="B279">
        <v>216.89017910000001</v>
      </c>
      <c r="C279">
        <v>-1.0198052000000001E-2</v>
      </c>
    </row>
    <row r="280" spans="1:3" x14ac:dyDescent="0.25">
      <c r="A280">
        <v>2.7927928000000001E-2</v>
      </c>
      <c r="B280">
        <v>204.63986199999999</v>
      </c>
      <c r="C280">
        <v>6.7367036000000005E-2</v>
      </c>
    </row>
    <row r="281" spans="1:3" x14ac:dyDescent="0.25">
      <c r="A281">
        <v>2.8028028E-2</v>
      </c>
      <c r="B281">
        <v>189.0283234</v>
      </c>
      <c r="C281">
        <v>0.42795075900000001</v>
      </c>
    </row>
    <row r="282" spans="1:3" x14ac:dyDescent="0.25">
      <c r="A282">
        <v>2.8128127999999999E-2</v>
      </c>
      <c r="B282">
        <v>179.8685164</v>
      </c>
      <c r="C282">
        <v>0.63244344600000002</v>
      </c>
    </row>
    <row r="283" spans="1:3" x14ac:dyDescent="0.25">
      <c r="A283">
        <v>2.8228228000000001E-2</v>
      </c>
      <c r="B283">
        <v>163.79508770000001</v>
      </c>
      <c r="C283">
        <v>0.79430764300000001</v>
      </c>
    </row>
    <row r="284" spans="1:3" x14ac:dyDescent="0.25">
      <c r="A284">
        <v>2.8328328E-2</v>
      </c>
      <c r="B284">
        <v>151.5608364</v>
      </c>
      <c r="C284">
        <v>1.2045807639999999</v>
      </c>
    </row>
    <row r="285" spans="1:3" x14ac:dyDescent="0.25">
      <c r="A285">
        <v>2.8428427999999999E-2</v>
      </c>
      <c r="B285">
        <v>132.3811528</v>
      </c>
      <c r="C285">
        <v>1.2141966</v>
      </c>
    </row>
    <row r="286" spans="1:3" x14ac:dyDescent="0.25">
      <c r="A286">
        <v>2.8528529E-2</v>
      </c>
      <c r="B286">
        <v>121.0868332</v>
      </c>
      <c r="C286">
        <v>1.2654811109999999</v>
      </c>
    </row>
    <row r="287" spans="1:3" x14ac:dyDescent="0.25">
      <c r="A287">
        <v>2.8628628999999999E-2</v>
      </c>
      <c r="B287">
        <v>113.1856003</v>
      </c>
      <c r="C287">
        <v>1.368691431</v>
      </c>
    </row>
    <row r="288" spans="1:3" x14ac:dyDescent="0.25">
      <c r="A288">
        <v>2.8728729000000001E-2</v>
      </c>
      <c r="B288">
        <v>101.6045761</v>
      </c>
      <c r="C288">
        <v>1.267404282</v>
      </c>
    </row>
    <row r="289" spans="1:3" x14ac:dyDescent="0.25">
      <c r="A289">
        <v>2.8828829E-2</v>
      </c>
      <c r="B289">
        <v>84.766724100000005</v>
      </c>
      <c r="C289">
        <v>1.2388772610000001</v>
      </c>
    </row>
    <row r="290" spans="1:3" x14ac:dyDescent="0.25">
      <c r="A290">
        <v>2.8928928999999999E-2</v>
      </c>
      <c r="B290">
        <v>74.699075870000001</v>
      </c>
      <c r="C290">
        <v>1.0472019640000001</v>
      </c>
    </row>
    <row r="291" spans="1:3" x14ac:dyDescent="0.25">
      <c r="A291">
        <v>2.9029029000000001E-2</v>
      </c>
      <c r="B291">
        <v>59.995870279999998</v>
      </c>
      <c r="C291">
        <v>0.94463369600000002</v>
      </c>
    </row>
    <row r="292" spans="1:3" x14ac:dyDescent="0.25">
      <c r="A292">
        <v>2.9129129E-2</v>
      </c>
      <c r="B292">
        <v>50.613230029999997</v>
      </c>
      <c r="C292">
        <v>0.65712367999999999</v>
      </c>
    </row>
    <row r="293" spans="1:3" x14ac:dyDescent="0.25">
      <c r="A293">
        <v>2.9229228999999999E-2</v>
      </c>
      <c r="B293">
        <v>37.582684329999999</v>
      </c>
      <c r="C293">
        <v>0.350705402</v>
      </c>
    </row>
    <row r="294" spans="1:3" x14ac:dyDescent="0.25">
      <c r="A294">
        <v>2.9329329000000001E-2</v>
      </c>
      <c r="B294">
        <v>23.69194761</v>
      </c>
      <c r="C294">
        <v>2.1853616999999999E-2</v>
      </c>
    </row>
    <row r="295" spans="1:3" x14ac:dyDescent="0.25">
      <c r="A295">
        <v>2.9429429E-2</v>
      </c>
      <c r="B295">
        <v>16.41206056</v>
      </c>
      <c r="C295">
        <v>-0.36404659099999997</v>
      </c>
    </row>
    <row r="296" spans="1:3" x14ac:dyDescent="0.25">
      <c r="A296">
        <v>2.9529529999999998E-2</v>
      </c>
      <c r="B296">
        <v>3.110744424</v>
      </c>
      <c r="C296">
        <v>-0.59866168399999997</v>
      </c>
    </row>
    <row r="297" spans="1:3" x14ac:dyDescent="0.25">
      <c r="A297">
        <v>2.9629630000000001E-2</v>
      </c>
      <c r="B297">
        <v>-9.2984981070000003</v>
      </c>
      <c r="C297">
        <v>-1.1294248979999999</v>
      </c>
    </row>
    <row r="298" spans="1:3" x14ac:dyDescent="0.25">
      <c r="A298">
        <v>2.9729729999999999E-2</v>
      </c>
      <c r="B298">
        <v>-20.098834100000001</v>
      </c>
      <c r="C298">
        <v>-1.2980112130000001</v>
      </c>
    </row>
    <row r="299" spans="1:3" x14ac:dyDescent="0.25">
      <c r="A299">
        <v>2.9829830000000002E-2</v>
      </c>
      <c r="B299">
        <v>-30.484993660000001</v>
      </c>
      <c r="C299">
        <v>-1.8387005750000001</v>
      </c>
    </row>
    <row r="300" spans="1:3" x14ac:dyDescent="0.25">
      <c r="A300">
        <v>2.992993E-2</v>
      </c>
      <c r="B300">
        <v>-44.869500909999999</v>
      </c>
      <c r="C300">
        <v>-2.0957418790000002</v>
      </c>
    </row>
    <row r="301" spans="1:3" x14ac:dyDescent="0.25">
      <c r="A301">
        <v>3.0030029999999999E-2</v>
      </c>
      <c r="B301">
        <v>-51.384741460000001</v>
      </c>
      <c r="C301">
        <v>-2.2902845749999998</v>
      </c>
    </row>
    <row r="302" spans="1:3" x14ac:dyDescent="0.25">
      <c r="A302">
        <v>3.0130130000000001E-2</v>
      </c>
      <c r="B302">
        <v>-67.059548300000003</v>
      </c>
      <c r="C302">
        <v>-2.5396312679999999</v>
      </c>
    </row>
    <row r="303" spans="1:3" x14ac:dyDescent="0.25">
      <c r="A303">
        <v>3.023023E-2</v>
      </c>
      <c r="B303">
        <v>-83.148527009999995</v>
      </c>
      <c r="C303">
        <v>-2.6870592420000001</v>
      </c>
    </row>
    <row r="304" spans="1:3" x14ac:dyDescent="0.25">
      <c r="A304">
        <v>3.0330329999999999E-2</v>
      </c>
      <c r="B304">
        <v>-96.561321759999998</v>
      </c>
      <c r="C304">
        <v>-2.849229453</v>
      </c>
    </row>
    <row r="305" spans="1:3" x14ac:dyDescent="0.25">
      <c r="A305">
        <v>3.0430430000000001E-2</v>
      </c>
      <c r="B305">
        <v>-105.46601800000001</v>
      </c>
      <c r="C305">
        <v>-2.6380234699999998</v>
      </c>
    </row>
    <row r="306" spans="1:3" x14ac:dyDescent="0.25">
      <c r="A306">
        <v>3.0530531E-2</v>
      </c>
      <c r="B306">
        <v>-124.0241149</v>
      </c>
      <c r="C306">
        <v>-2.407907164</v>
      </c>
    </row>
    <row r="307" spans="1:3" x14ac:dyDescent="0.25">
      <c r="A307">
        <v>3.0630630999999998E-2</v>
      </c>
      <c r="B307">
        <v>-132.5624377</v>
      </c>
      <c r="C307">
        <v>-2.2313129119999999</v>
      </c>
    </row>
    <row r="308" spans="1:3" x14ac:dyDescent="0.25">
      <c r="A308">
        <v>3.0730731000000001E-2</v>
      </c>
      <c r="B308">
        <v>-148.6992419</v>
      </c>
      <c r="C308">
        <v>-1.863379173</v>
      </c>
    </row>
    <row r="309" spans="1:3" x14ac:dyDescent="0.25">
      <c r="A309">
        <v>3.0830831E-2</v>
      </c>
      <c r="B309">
        <v>-153.8604741</v>
      </c>
      <c r="C309">
        <v>-1.7903048420000001</v>
      </c>
    </row>
    <row r="310" spans="1:3" x14ac:dyDescent="0.25">
      <c r="A310">
        <v>3.0930930999999998E-2</v>
      </c>
      <c r="B310">
        <v>-166.5564766</v>
      </c>
      <c r="C310">
        <v>-1.1877571259999999</v>
      </c>
    </row>
    <row r="311" spans="1:3" x14ac:dyDescent="0.25">
      <c r="A311">
        <v>3.1031031000000001E-2</v>
      </c>
      <c r="B311">
        <v>-176.71966</v>
      </c>
      <c r="C311">
        <v>-0.977824798</v>
      </c>
    </row>
    <row r="312" spans="1:3" x14ac:dyDescent="0.25">
      <c r="A312">
        <v>3.1131130999999999E-2</v>
      </c>
      <c r="B312">
        <v>-192.0918916</v>
      </c>
      <c r="C312">
        <v>-0.92974853300000004</v>
      </c>
    </row>
    <row r="313" spans="1:3" x14ac:dyDescent="0.25">
      <c r="A313">
        <v>3.1231231000000002E-2</v>
      </c>
      <c r="B313">
        <v>-198.97356160000001</v>
      </c>
      <c r="C313">
        <v>-0.52558501000000002</v>
      </c>
    </row>
    <row r="314" spans="1:3" x14ac:dyDescent="0.25">
      <c r="A314">
        <v>3.1331330999999997E-2</v>
      </c>
      <c r="B314">
        <v>-219.7619728</v>
      </c>
      <c r="C314">
        <v>-0.60475140000000005</v>
      </c>
    </row>
    <row r="315" spans="1:3" x14ac:dyDescent="0.25">
      <c r="A315">
        <v>3.1431431000000003E-2</v>
      </c>
      <c r="B315">
        <v>-228.41187919999999</v>
      </c>
      <c r="C315">
        <v>-0.16148154300000001</v>
      </c>
    </row>
    <row r="316" spans="1:3" x14ac:dyDescent="0.25">
      <c r="A316">
        <v>3.1531532000000001E-2</v>
      </c>
      <c r="B316">
        <v>-239.32383820000001</v>
      </c>
      <c r="C316">
        <v>-0.36981583200000001</v>
      </c>
    </row>
    <row r="317" spans="1:3" x14ac:dyDescent="0.25">
      <c r="A317">
        <v>3.1631632E-2</v>
      </c>
      <c r="B317">
        <v>-245.58428369999999</v>
      </c>
      <c r="C317">
        <v>-0.36821326500000001</v>
      </c>
    </row>
    <row r="318" spans="1:3" x14ac:dyDescent="0.25">
      <c r="A318">
        <v>3.1731731999999999E-2</v>
      </c>
      <c r="B318">
        <v>-250.55441250000001</v>
      </c>
      <c r="C318">
        <v>-0.48103381000000001</v>
      </c>
    </row>
    <row r="319" spans="1:3" x14ac:dyDescent="0.25">
      <c r="A319">
        <v>3.1831831999999997E-2</v>
      </c>
      <c r="B319">
        <v>-257.9618231</v>
      </c>
      <c r="C319">
        <v>-0.815326781</v>
      </c>
    </row>
    <row r="320" spans="1:3" x14ac:dyDescent="0.25">
      <c r="A320">
        <v>3.1931932000000003E-2</v>
      </c>
      <c r="B320">
        <v>-265.76749100000001</v>
      </c>
      <c r="C320">
        <v>-0.72750705400000004</v>
      </c>
    </row>
    <row r="321" spans="1:3" x14ac:dyDescent="0.25">
      <c r="A321">
        <v>3.2032032000000002E-2</v>
      </c>
      <c r="B321">
        <v>-277.0936926</v>
      </c>
      <c r="C321">
        <v>-1.0871179520000001</v>
      </c>
    </row>
    <row r="322" spans="1:3" x14ac:dyDescent="0.25">
      <c r="A322">
        <v>3.2132132000000001E-2</v>
      </c>
      <c r="B322">
        <v>-288.61107679999998</v>
      </c>
      <c r="C322">
        <v>-1.329741257</v>
      </c>
    </row>
    <row r="323" spans="1:3" x14ac:dyDescent="0.25">
      <c r="A323">
        <v>3.2232232E-2</v>
      </c>
      <c r="B323">
        <v>-295.0627341</v>
      </c>
      <c r="C323">
        <v>-1.269486203</v>
      </c>
    </row>
    <row r="324" spans="1:3" x14ac:dyDescent="0.25">
      <c r="A324">
        <v>3.2332331999999998E-2</v>
      </c>
      <c r="B324">
        <v>-302.23125160000001</v>
      </c>
      <c r="C324">
        <v>-1.310831436</v>
      </c>
    </row>
    <row r="325" spans="1:3" x14ac:dyDescent="0.25">
      <c r="A325">
        <v>3.2432431999999997E-2</v>
      </c>
      <c r="B325">
        <v>-310.35558370000001</v>
      </c>
      <c r="C325">
        <v>-1.164360144</v>
      </c>
    </row>
    <row r="326" spans="1:3" x14ac:dyDescent="0.25">
      <c r="A326">
        <v>3.2532533000000002E-2</v>
      </c>
      <c r="B326">
        <v>-315.83553280000001</v>
      </c>
      <c r="C326">
        <v>-1.184552061</v>
      </c>
    </row>
    <row r="327" spans="1:3" x14ac:dyDescent="0.25">
      <c r="A327">
        <v>3.2632633000000001E-2</v>
      </c>
      <c r="B327">
        <v>-320.51898269999998</v>
      </c>
      <c r="C327">
        <v>-1.040644361</v>
      </c>
    </row>
    <row r="328" spans="1:3" x14ac:dyDescent="0.25">
      <c r="A328">
        <v>3.2732733E-2</v>
      </c>
      <c r="B328">
        <v>-328.06986069999999</v>
      </c>
      <c r="C328">
        <v>-0.841929068</v>
      </c>
    </row>
    <row r="329" spans="1:3" x14ac:dyDescent="0.25">
      <c r="A329">
        <v>3.2832832999999999E-2</v>
      </c>
      <c r="B329">
        <v>-330.23635960000001</v>
      </c>
      <c r="C329">
        <v>-0.92045378200000005</v>
      </c>
    </row>
    <row r="330" spans="1:3" x14ac:dyDescent="0.25">
      <c r="A330">
        <v>3.2932932999999998E-2</v>
      </c>
      <c r="B330">
        <v>-335.17470650000001</v>
      </c>
      <c r="C330">
        <v>-0.796096201</v>
      </c>
    </row>
    <row r="331" spans="1:3" x14ac:dyDescent="0.25">
      <c r="A331">
        <v>3.3033033000000003E-2</v>
      </c>
      <c r="B331">
        <v>-338.7908544</v>
      </c>
      <c r="C331">
        <v>-0.875262027</v>
      </c>
    </row>
    <row r="332" spans="1:3" x14ac:dyDescent="0.25">
      <c r="A332">
        <v>3.3133133000000002E-2</v>
      </c>
      <c r="B332">
        <v>-342.7893297</v>
      </c>
      <c r="C332">
        <v>-1.0832718640000001</v>
      </c>
    </row>
    <row r="333" spans="1:3" x14ac:dyDescent="0.25">
      <c r="A333">
        <v>3.3233233000000001E-2</v>
      </c>
      <c r="B333">
        <v>-340.03340809999997</v>
      </c>
      <c r="C333">
        <v>-1.2374356049999999</v>
      </c>
    </row>
    <row r="334" spans="1:3" x14ac:dyDescent="0.25">
      <c r="A334">
        <v>3.3333333E-2</v>
      </c>
      <c r="B334">
        <v>-342.64595800000001</v>
      </c>
      <c r="C334">
        <v>-1.709858828</v>
      </c>
    </row>
    <row r="335" spans="1:3" x14ac:dyDescent="0.25">
      <c r="A335">
        <v>3.3433432999999999E-2</v>
      </c>
      <c r="B335">
        <v>-342.51851649999998</v>
      </c>
      <c r="C335">
        <v>-1.9508759010000001</v>
      </c>
    </row>
    <row r="336" spans="1:3" x14ac:dyDescent="0.25">
      <c r="A336">
        <v>3.3533533999999997E-2</v>
      </c>
      <c r="B336">
        <v>-350.06943159999997</v>
      </c>
      <c r="C336">
        <v>-2.2207364639999998</v>
      </c>
    </row>
    <row r="337" spans="1:3" x14ac:dyDescent="0.25">
      <c r="A337">
        <v>3.3633634000000003E-2</v>
      </c>
      <c r="B337">
        <v>-343.47432780000003</v>
      </c>
      <c r="C337">
        <v>-2.3950872780000001</v>
      </c>
    </row>
    <row r="338" spans="1:3" x14ac:dyDescent="0.25">
      <c r="A338">
        <v>3.3733734000000001E-2</v>
      </c>
      <c r="B338">
        <v>-343.25130510000002</v>
      </c>
      <c r="C338">
        <v>-2.4713655409999999</v>
      </c>
    </row>
    <row r="339" spans="1:3" x14ac:dyDescent="0.25">
      <c r="A339">
        <v>3.3833834E-2</v>
      </c>
      <c r="B339">
        <v>-345.95943820000002</v>
      </c>
      <c r="C339">
        <v>-2.6091788729999998</v>
      </c>
    </row>
    <row r="340" spans="1:3" x14ac:dyDescent="0.25">
      <c r="A340">
        <v>3.3933933999999999E-2</v>
      </c>
      <c r="B340">
        <v>-341.40340359999999</v>
      </c>
      <c r="C340">
        <v>-2.5402722600000001</v>
      </c>
    </row>
    <row r="341" spans="1:3" x14ac:dyDescent="0.25">
      <c r="A341">
        <v>3.4034033999999998E-2</v>
      </c>
      <c r="B341">
        <v>-336.22609720000003</v>
      </c>
      <c r="C341">
        <v>-2.5296958869999999</v>
      </c>
    </row>
    <row r="342" spans="1:3" x14ac:dyDescent="0.25">
      <c r="A342">
        <v>3.4134133999999997E-2</v>
      </c>
      <c r="B342">
        <v>-337.26155799999998</v>
      </c>
      <c r="C342">
        <v>-2.3774599300000001</v>
      </c>
    </row>
    <row r="343" spans="1:3" x14ac:dyDescent="0.25">
      <c r="A343">
        <v>3.4234234000000002E-2</v>
      </c>
      <c r="B343">
        <v>-338.13771730000002</v>
      </c>
      <c r="C343">
        <v>-2.215608488</v>
      </c>
    </row>
    <row r="344" spans="1:3" x14ac:dyDescent="0.25">
      <c r="A344">
        <v>3.4334334000000001E-2</v>
      </c>
      <c r="B344">
        <v>-338.9342259</v>
      </c>
      <c r="C344">
        <v>-2.2749006710000002</v>
      </c>
    </row>
    <row r="345" spans="1:3" x14ac:dyDescent="0.25">
      <c r="A345">
        <v>3.4434434E-2</v>
      </c>
      <c r="B345">
        <v>-328.62741540000002</v>
      </c>
      <c r="C345">
        <v>-2.466558091</v>
      </c>
    </row>
    <row r="346" spans="1:3" x14ac:dyDescent="0.25">
      <c r="A346">
        <v>3.4534534999999998E-2</v>
      </c>
      <c r="B346">
        <v>-321.45885929999997</v>
      </c>
      <c r="C346">
        <v>-2.315283408</v>
      </c>
    </row>
    <row r="347" spans="1:3" x14ac:dyDescent="0.25">
      <c r="A347">
        <v>3.4634634999999997E-2</v>
      </c>
      <c r="B347">
        <v>-319.5472461</v>
      </c>
      <c r="C347">
        <v>-2.164649195</v>
      </c>
    </row>
    <row r="348" spans="1:3" x14ac:dyDescent="0.25">
      <c r="A348">
        <v>3.4734735000000003E-2</v>
      </c>
      <c r="B348">
        <v>-314.81600700000001</v>
      </c>
      <c r="C348">
        <v>-1.8925447689999999</v>
      </c>
    </row>
    <row r="349" spans="1:3" x14ac:dyDescent="0.25">
      <c r="A349">
        <v>3.4834835000000001E-2</v>
      </c>
      <c r="B349">
        <v>-311.51847939999999</v>
      </c>
      <c r="C349">
        <v>-1.9412608849999999</v>
      </c>
    </row>
    <row r="350" spans="1:3" x14ac:dyDescent="0.25">
      <c r="A350">
        <v>3.4934935E-2</v>
      </c>
      <c r="B350">
        <v>-305.76772399999999</v>
      </c>
      <c r="C350">
        <v>-1.2723707550000001</v>
      </c>
    </row>
    <row r="351" spans="1:3" x14ac:dyDescent="0.25">
      <c r="A351">
        <v>3.5035034999999999E-2</v>
      </c>
      <c r="B351">
        <v>-301.32323889999998</v>
      </c>
      <c r="C351">
        <v>-0.942248368</v>
      </c>
    </row>
    <row r="352" spans="1:3" x14ac:dyDescent="0.25">
      <c r="A352">
        <v>3.5135134999999998E-2</v>
      </c>
      <c r="B352">
        <v>-298.15316050000001</v>
      </c>
      <c r="C352">
        <v>-0.64705887699999998</v>
      </c>
    </row>
    <row r="353" spans="1:3" x14ac:dyDescent="0.25">
      <c r="A353">
        <v>3.5235234999999997E-2</v>
      </c>
      <c r="B353">
        <v>-297.93013989999997</v>
      </c>
      <c r="C353">
        <v>-0.35090553800000002</v>
      </c>
    </row>
    <row r="354" spans="1:3" x14ac:dyDescent="0.25">
      <c r="A354">
        <v>3.5335335000000002E-2</v>
      </c>
      <c r="B354">
        <v>-295.77958539999997</v>
      </c>
      <c r="C354">
        <v>-0.39994407799999998</v>
      </c>
    </row>
    <row r="355" spans="1:3" x14ac:dyDescent="0.25">
      <c r="A355">
        <v>3.5435435000000001E-2</v>
      </c>
      <c r="B355">
        <v>-289.28013720000001</v>
      </c>
      <c r="C355">
        <v>0.132432094</v>
      </c>
    </row>
    <row r="356" spans="1:3" x14ac:dyDescent="0.25">
      <c r="A356">
        <v>3.5535536E-2</v>
      </c>
      <c r="B356">
        <v>-281.47443759999999</v>
      </c>
      <c r="C356">
        <v>0.16159922700000001</v>
      </c>
    </row>
    <row r="357" spans="1:3" x14ac:dyDescent="0.25">
      <c r="A357">
        <v>3.5635635999999998E-2</v>
      </c>
      <c r="B357">
        <v>-266.05423000000002</v>
      </c>
      <c r="C357">
        <v>0.25647270700000002</v>
      </c>
    </row>
    <row r="358" spans="1:3" x14ac:dyDescent="0.25">
      <c r="A358">
        <v>3.5735735999999997E-2</v>
      </c>
      <c r="B358">
        <v>-262.15139470000003</v>
      </c>
      <c r="C358">
        <v>0.38403947700000002</v>
      </c>
    </row>
    <row r="359" spans="1:3" x14ac:dyDescent="0.25">
      <c r="A359">
        <v>3.5835836000000003E-2</v>
      </c>
      <c r="B359">
        <v>-248.91363240000001</v>
      </c>
      <c r="C359">
        <v>0.204869195</v>
      </c>
    </row>
    <row r="360" spans="1:3" x14ac:dyDescent="0.25">
      <c r="A360">
        <v>3.5935936000000002E-2</v>
      </c>
      <c r="B360">
        <v>-240.16812189999999</v>
      </c>
      <c r="C360">
        <v>0.48628554099999999</v>
      </c>
    </row>
    <row r="361" spans="1:3" x14ac:dyDescent="0.25">
      <c r="A361">
        <v>3.6036036E-2</v>
      </c>
      <c r="B361">
        <v>-232.56957259999999</v>
      </c>
      <c r="C361">
        <v>0.14717591699999999</v>
      </c>
    </row>
    <row r="362" spans="1:3" x14ac:dyDescent="0.25">
      <c r="A362">
        <v>3.6136135999999999E-2</v>
      </c>
      <c r="B362">
        <v>-216.2574094</v>
      </c>
      <c r="C362">
        <v>-0.17077648300000001</v>
      </c>
    </row>
    <row r="363" spans="1:3" x14ac:dyDescent="0.25">
      <c r="A363">
        <v>3.6236235999999998E-2</v>
      </c>
      <c r="B363">
        <v>-207.09776220000001</v>
      </c>
      <c r="C363">
        <v>-0.30122590500000002</v>
      </c>
    </row>
    <row r="364" spans="1:3" x14ac:dyDescent="0.25">
      <c r="A364">
        <v>3.6336335999999997E-2</v>
      </c>
      <c r="B364">
        <v>-192.0918916</v>
      </c>
      <c r="C364">
        <v>-0.85827504200000004</v>
      </c>
    </row>
    <row r="365" spans="1:3" x14ac:dyDescent="0.25">
      <c r="A365">
        <v>3.6436436000000003E-2</v>
      </c>
      <c r="B365">
        <v>-179.81003430000001</v>
      </c>
      <c r="C365">
        <v>-1.0576312670000001</v>
      </c>
    </row>
    <row r="366" spans="1:3" x14ac:dyDescent="0.25">
      <c r="A366">
        <v>3.6536537000000001E-2</v>
      </c>
      <c r="B366">
        <v>-165.15465879999999</v>
      </c>
      <c r="C366">
        <v>-1.351856121</v>
      </c>
    </row>
    <row r="367" spans="1:3" x14ac:dyDescent="0.25">
      <c r="A367">
        <v>3.6636637E-2</v>
      </c>
      <c r="B367">
        <v>-155.80390149999999</v>
      </c>
      <c r="C367">
        <v>-1.698000239</v>
      </c>
    </row>
    <row r="368" spans="1:3" x14ac:dyDescent="0.25">
      <c r="A368">
        <v>3.6736736999999998E-2</v>
      </c>
      <c r="B368">
        <v>-140.08126250000001</v>
      </c>
      <c r="C368">
        <v>-1.7082563159999999</v>
      </c>
    </row>
    <row r="369" spans="1:3" x14ac:dyDescent="0.25">
      <c r="A369">
        <v>3.6836836999999997E-2</v>
      </c>
      <c r="B369">
        <v>-126.7003052</v>
      </c>
      <c r="C369">
        <v>-1.7710747330000001</v>
      </c>
    </row>
    <row r="370" spans="1:3" x14ac:dyDescent="0.25">
      <c r="A370">
        <v>3.6936937000000003E-2</v>
      </c>
      <c r="B370">
        <v>-116.20263199999999</v>
      </c>
      <c r="C370">
        <v>-1.6204385729999999</v>
      </c>
    </row>
    <row r="371" spans="1:3" x14ac:dyDescent="0.25">
      <c r="A371">
        <v>3.7037037000000002E-2</v>
      </c>
      <c r="B371">
        <v>-105.0359164</v>
      </c>
      <c r="C371">
        <v>-1.6214000820000001</v>
      </c>
    </row>
    <row r="372" spans="1:3" x14ac:dyDescent="0.25">
      <c r="A372">
        <v>3.7137137000000001E-2</v>
      </c>
      <c r="B372">
        <v>-94.586040580000002</v>
      </c>
      <c r="C372">
        <v>-1.5137109150000001</v>
      </c>
    </row>
    <row r="373" spans="1:3" x14ac:dyDescent="0.25">
      <c r="A373">
        <v>3.7237236999999999E-2</v>
      </c>
      <c r="B373">
        <v>-81.762644589999994</v>
      </c>
      <c r="C373">
        <v>-1.222371815</v>
      </c>
    </row>
    <row r="374" spans="1:3" x14ac:dyDescent="0.25">
      <c r="A374">
        <v>3.7337336999999998E-2</v>
      </c>
      <c r="B374">
        <v>-65.46658017</v>
      </c>
      <c r="C374">
        <v>-1.2810244120000001</v>
      </c>
    </row>
    <row r="375" spans="1:3" x14ac:dyDescent="0.25">
      <c r="A375">
        <v>3.7437436999999997E-2</v>
      </c>
      <c r="B375">
        <v>-50.93871034</v>
      </c>
      <c r="C375">
        <v>-0.93808175699999996</v>
      </c>
    </row>
    <row r="376" spans="1:3" x14ac:dyDescent="0.25">
      <c r="A376">
        <v>3.7537538000000002E-2</v>
      </c>
      <c r="B376">
        <v>-41.63577488</v>
      </c>
      <c r="C376">
        <v>-0.74737868799999996</v>
      </c>
    </row>
    <row r="377" spans="1:3" x14ac:dyDescent="0.25">
      <c r="A377">
        <v>3.7637638000000001E-2</v>
      </c>
      <c r="B377">
        <v>-30.915095279999999</v>
      </c>
      <c r="C377">
        <v>-0.40603382700000001</v>
      </c>
    </row>
    <row r="378" spans="1:3" x14ac:dyDescent="0.25">
      <c r="A378">
        <v>3.7737738E-2</v>
      </c>
      <c r="B378">
        <v>-19.28641962</v>
      </c>
      <c r="C378">
        <v>5.1020660000000002E-2</v>
      </c>
    </row>
    <row r="379" spans="1:3" x14ac:dyDescent="0.25">
      <c r="A379">
        <v>3.7837837999999999E-2</v>
      </c>
      <c r="B379">
        <v>-7.0524098689999999</v>
      </c>
      <c r="C379">
        <v>0.43532273199999999</v>
      </c>
    </row>
    <row r="380" spans="1:3" x14ac:dyDescent="0.25">
      <c r="A380">
        <v>3.7937937999999997E-2</v>
      </c>
      <c r="B380">
        <v>2.123102222</v>
      </c>
      <c r="C380">
        <v>1.0580998610000001</v>
      </c>
    </row>
    <row r="381" spans="1:3" x14ac:dyDescent="0.25">
      <c r="A381">
        <v>3.8038038000000003E-2</v>
      </c>
      <c r="B381">
        <v>12.60485633</v>
      </c>
      <c r="C381">
        <v>1.327663687</v>
      </c>
    </row>
    <row r="382" spans="1:3" x14ac:dyDescent="0.25">
      <c r="A382">
        <v>3.8138138000000002E-2</v>
      </c>
      <c r="B382">
        <v>24.360996499999999</v>
      </c>
      <c r="C382">
        <v>1.657489751</v>
      </c>
    </row>
    <row r="383" spans="1:3" x14ac:dyDescent="0.25">
      <c r="A383">
        <v>3.8238238000000001E-2</v>
      </c>
      <c r="B383">
        <v>37.917209149999998</v>
      </c>
      <c r="C383">
        <v>2.1213033989999999</v>
      </c>
    </row>
    <row r="384" spans="1:3" x14ac:dyDescent="0.25">
      <c r="A384">
        <v>3.8338338E-2</v>
      </c>
      <c r="B384">
        <v>49.991968929999999</v>
      </c>
      <c r="C384">
        <v>2.3854270350000002</v>
      </c>
    </row>
    <row r="385" spans="1:3" x14ac:dyDescent="0.25">
      <c r="A385">
        <v>3.8438437999999998E-2</v>
      </c>
      <c r="B385">
        <v>68.167854800000001</v>
      </c>
      <c r="C385">
        <v>2.480948036</v>
      </c>
    </row>
    <row r="386" spans="1:3" x14ac:dyDescent="0.25">
      <c r="A386">
        <v>3.8538538999999997E-2</v>
      </c>
      <c r="B386">
        <v>70.095360999999997</v>
      </c>
      <c r="C386">
        <v>2.5966634769999999</v>
      </c>
    </row>
    <row r="387" spans="1:3" x14ac:dyDescent="0.25">
      <c r="A387">
        <v>3.8638639000000002E-2</v>
      </c>
      <c r="B387">
        <v>91.170519600000006</v>
      </c>
      <c r="C387">
        <v>2.794438542</v>
      </c>
    </row>
    <row r="388" spans="1:3" x14ac:dyDescent="0.25">
      <c r="A388">
        <v>3.8738739000000001E-2</v>
      </c>
      <c r="B388">
        <v>98.434532959999999</v>
      </c>
      <c r="C388">
        <v>2.6200630519999999</v>
      </c>
    </row>
    <row r="389" spans="1:3" x14ac:dyDescent="0.25">
      <c r="A389">
        <v>3.8838839E-2</v>
      </c>
      <c r="B389">
        <v>111.3695925</v>
      </c>
      <c r="C389">
        <v>2.5950607670000001</v>
      </c>
    </row>
    <row r="390" spans="1:3" x14ac:dyDescent="0.25">
      <c r="A390">
        <v>3.8938938999999999E-2</v>
      </c>
      <c r="B390">
        <v>121.80367939999999</v>
      </c>
      <c r="C390">
        <v>2.3068948919999999</v>
      </c>
    </row>
    <row r="391" spans="1:3" x14ac:dyDescent="0.25">
      <c r="A391">
        <v>3.9039038999999998E-2</v>
      </c>
      <c r="B391">
        <v>137.90884579999999</v>
      </c>
      <c r="C391">
        <v>2.2389407100000001</v>
      </c>
    </row>
    <row r="392" spans="1:3" x14ac:dyDescent="0.25">
      <c r="A392">
        <v>3.9139139000000003E-2</v>
      </c>
      <c r="B392">
        <v>149.52179720000001</v>
      </c>
      <c r="C392">
        <v>2.070338054</v>
      </c>
    </row>
    <row r="393" spans="1:3" x14ac:dyDescent="0.25">
      <c r="A393">
        <v>3.9239239000000002E-2</v>
      </c>
      <c r="B393">
        <v>159.63735070000001</v>
      </c>
      <c r="C393">
        <v>1.557804357</v>
      </c>
    </row>
    <row r="394" spans="1:3" x14ac:dyDescent="0.25">
      <c r="A394">
        <v>3.9339339000000001E-2</v>
      </c>
      <c r="B394">
        <v>176.1408782</v>
      </c>
      <c r="C394">
        <v>1.5247896480000001</v>
      </c>
    </row>
    <row r="395" spans="1:3" x14ac:dyDescent="0.25">
      <c r="A395">
        <v>3.9439439E-2</v>
      </c>
      <c r="B395">
        <v>184.90242559999999</v>
      </c>
      <c r="C395">
        <v>0.96290364500000003</v>
      </c>
    </row>
    <row r="396" spans="1:3" x14ac:dyDescent="0.25">
      <c r="A396">
        <v>3.9539539999999998E-2</v>
      </c>
      <c r="B396">
        <v>206.55148270000001</v>
      </c>
      <c r="C396">
        <v>0.94014634100000005</v>
      </c>
    </row>
    <row r="397" spans="1:3" x14ac:dyDescent="0.25">
      <c r="A397">
        <v>3.9639639999999997E-2</v>
      </c>
      <c r="B397">
        <v>208.14450049999999</v>
      </c>
      <c r="C397">
        <v>0.67507295199999995</v>
      </c>
    </row>
    <row r="398" spans="1:3" x14ac:dyDescent="0.25">
      <c r="A398">
        <v>3.9739740000000003E-2</v>
      </c>
      <c r="B398">
        <v>221.00017629999999</v>
      </c>
      <c r="C398">
        <v>0.21416423200000001</v>
      </c>
    </row>
    <row r="399" spans="1:3" x14ac:dyDescent="0.25">
      <c r="A399">
        <v>3.9839840000000001E-2</v>
      </c>
      <c r="B399">
        <v>231.09995420000001</v>
      </c>
      <c r="C399">
        <v>0.49333700400000002</v>
      </c>
    </row>
    <row r="400" spans="1:3" x14ac:dyDescent="0.25">
      <c r="A400">
        <v>3.993994E-2</v>
      </c>
      <c r="B400">
        <v>242.45825199999999</v>
      </c>
      <c r="C400">
        <v>0.26224204800000001</v>
      </c>
    </row>
    <row r="401" spans="1:3" x14ac:dyDescent="0.25">
      <c r="A401">
        <v>4.0040039999999999E-2</v>
      </c>
      <c r="B401">
        <v>248.36840319999999</v>
      </c>
      <c r="C401">
        <v>0.70327897100000003</v>
      </c>
    </row>
    <row r="402" spans="1:3" x14ac:dyDescent="0.25">
      <c r="A402">
        <v>4.0140139999999998E-2</v>
      </c>
      <c r="B402">
        <v>256.3017203</v>
      </c>
      <c r="C402">
        <v>0.77251202299999999</v>
      </c>
    </row>
    <row r="403" spans="1:3" x14ac:dyDescent="0.25">
      <c r="A403">
        <v>4.0240239999999997E-2</v>
      </c>
      <c r="B403">
        <v>267.58044139999998</v>
      </c>
      <c r="C403">
        <v>0.81097489099999998</v>
      </c>
    </row>
    <row r="404" spans="1:3" x14ac:dyDescent="0.25">
      <c r="A404">
        <v>4.0340340000000002E-2</v>
      </c>
      <c r="B404">
        <v>281.12132559999998</v>
      </c>
      <c r="C404">
        <v>1.1084225489999999</v>
      </c>
    </row>
    <row r="405" spans="1:3" x14ac:dyDescent="0.25">
      <c r="A405">
        <v>4.0440440000000001E-2</v>
      </c>
      <c r="B405">
        <v>280.93015980000001</v>
      </c>
      <c r="C405">
        <v>1.1888749030000001</v>
      </c>
    </row>
    <row r="406" spans="1:3" x14ac:dyDescent="0.25">
      <c r="A406">
        <v>4.0540540999999999E-2</v>
      </c>
      <c r="B406">
        <v>289.83531090000002</v>
      </c>
      <c r="C406">
        <v>1.3347153270000001</v>
      </c>
    </row>
    <row r="407" spans="1:3" x14ac:dyDescent="0.25">
      <c r="A407">
        <v>4.0640640999999998E-2</v>
      </c>
      <c r="B407">
        <v>298.00767939999997</v>
      </c>
      <c r="C407">
        <v>1.295610798</v>
      </c>
    </row>
    <row r="408" spans="1:3" x14ac:dyDescent="0.25">
      <c r="A408">
        <v>4.0740740999999997E-2</v>
      </c>
      <c r="B408">
        <v>305.0967875</v>
      </c>
      <c r="C408">
        <v>1.031496177</v>
      </c>
    </row>
    <row r="409" spans="1:3" x14ac:dyDescent="0.25">
      <c r="A409">
        <v>4.0840841000000003E-2</v>
      </c>
      <c r="B409">
        <v>310.70436260000002</v>
      </c>
      <c r="C409">
        <v>1.1497705469999999</v>
      </c>
    </row>
    <row r="410" spans="1:3" x14ac:dyDescent="0.25">
      <c r="A410">
        <v>4.0940941000000002E-2</v>
      </c>
      <c r="B410">
        <v>320.34240560000001</v>
      </c>
      <c r="C410">
        <v>0.96098049200000002</v>
      </c>
    </row>
    <row r="411" spans="1:3" x14ac:dyDescent="0.25">
      <c r="A411">
        <v>4.1041041E-2</v>
      </c>
      <c r="B411">
        <v>321.56906770000001</v>
      </c>
      <c r="C411">
        <v>0.81161593899999995</v>
      </c>
    </row>
    <row r="412" spans="1:3" x14ac:dyDescent="0.25">
      <c r="A412">
        <v>4.1141140999999999E-2</v>
      </c>
      <c r="B412">
        <v>329.90082480000001</v>
      </c>
      <c r="C412">
        <v>0.88693918199999999</v>
      </c>
    </row>
    <row r="413" spans="1:3" x14ac:dyDescent="0.25">
      <c r="A413">
        <v>4.1241240999999998E-2</v>
      </c>
      <c r="B413">
        <v>332.59311830000001</v>
      </c>
      <c r="C413">
        <v>0.88854180599999999</v>
      </c>
    </row>
    <row r="414" spans="1:3" x14ac:dyDescent="0.25">
      <c r="A414">
        <v>4.1341340999999997E-2</v>
      </c>
      <c r="B414">
        <v>335.3013449</v>
      </c>
      <c r="C414">
        <v>1.029893546</v>
      </c>
    </row>
    <row r="415" spans="1:3" x14ac:dyDescent="0.25">
      <c r="A415">
        <v>4.1441441000000002E-2</v>
      </c>
      <c r="B415">
        <v>343.28266250000001</v>
      </c>
      <c r="C415">
        <v>1.0125851379999999</v>
      </c>
    </row>
    <row r="416" spans="1:3" x14ac:dyDescent="0.25">
      <c r="A416">
        <v>4.1541542000000001E-2</v>
      </c>
      <c r="B416">
        <v>339.61858189999998</v>
      </c>
      <c r="C416">
        <v>1.2690069239999999</v>
      </c>
    </row>
    <row r="417" spans="1:3" x14ac:dyDescent="0.25">
      <c r="A417">
        <v>4.1641642E-2</v>
      </c>
      <c r="B417">
        <v>346.37323839999999</v>
      </c>
      <c r="C417">
        <v>1.5100452259999999</v>
      </c>
    </row>
    <row r="418" spans="1:3" x14ac:dyDescent="0.25">
      <c r="A418">
        <v>4.1741741999999998E-2</v>
      </c>
      <c r="B418">
        <v>343.96768680000002</v>
      </c>
      <c r="C418">
        <v>1.736020264</v>
      </c>
    </row>
    <row r="419" spans="1:3" x14ac:dyDescent="0.25">
      <c r="A419">
        <v>4.1841841999999997E-2</v>
      </c>
      <c r="B419">
        <v>342.8684619</v>
      </c>
      <c r="C419">
        <v>2.0690559080000002</v>
      </c>
    </row>
    <row r="420" spans="1:3" x14ac:dyDescent="0.25">
      <c r="A420">
        <v>4.1941942000000003E-2</v>
      </c>
      <c r="B420">
        <v>342.07192240000001</v>
      </c>
      <c r="C420">
        <v>2.1607294779999999</v>
      </c>
    </row>
    <row r="421" spans="1:3" x14ac:dyDescent="0.25">
      <c r="A421">
        <v>4.2042042000000002E-2</v>
      </c>
      <c r="B421">
        <v>345.65635200000003</v>
      </c>
      <c r="C421">
        <v>2.28541879</v>
      </c>
    </row>
    <row r="422" spans="1:3" x14ac:dyDescent="0.25">
      <c r="A422">
        <v>4.2142142E-2</v>
      </c>
      <c r="B422">
        <v>339.61858189999998</v>
      </c>
      <c r="C422">
        <v>2.4203658899999998</v>
      </c>
    </row>
    <row r="423" spans="1:3" x14ac:dyDescent="0.25">
      <c r="A423">
        <v>4.2242241999999999E-2</v>
      </c>
      <c r="B423">
        <v>344.93946570000003</v>
      </c>
      <c r="C423">
        <v>2.5280675669999999</v>
      </c>
    </row>
    <row r="424" spans="1:3" x14ac:dyDescent="0.25">
      <c r="A424">
        <v>4.2342341999999998E-2</v>
      </c>
      <c r="B424">
        <v>340.5584978</v>
      </c>
      <c r="C424">
        <v>2.56589146</v>
      </c>
    </row>
    <row r="425" spans="1:3" x14ac:dyDescent="0.25">
      <c r="A425">
        <v>4.2442441999999997E-2</v>
      </c>
      <c r="B425">
        <v>336.24125950000001</v>
      </c>
      <c r="C425">
        <v>2.388311893</v>
      </c>
    </row>
    <row r="426" spans="1:3" x14ac:dyDescent="0.25">
      <c r="A426">
        <v>4.2542543000000002E-2</v>
      </c>
      <c r="B426">
        <v>337.80247409999998</v>
      </c>
      <c r="C426">
        <v>2.2879830999999999</v>
      </c>
    </row>
    <row r="427" spans="1:3" x14ac:dyDescent="0.25">
      <c r="A427">
        <v>4.2642643000000001E-2</v>
      </c>
      <c r="B427">
        <v>331.71692780000001</v>
      </c>
      <c r="C427">
        <v>2.1620116280000001</v>
      </c>
    </row>
    <row r="428" spans="1:3" x14ac:dyDescent="0.25">
      <c r="A428">
        <v>4.2742743E-2</v>
      </c>
      <c r="B428">
        <v>330.76108399999998</v>
      </c>
      <c r="C428">
        <v>2.281572325</v>
      </c>
    </row>
    <row r="429" spans="1:3" x14ac:dyDescent="0.25">
      <c r="A429">
        <v>4.2842842999999999E-2</v>
      </c>
      <c r="B429">
        <v>326.20489909999998</v>
      </c>
      <c r="C429">
        <v>2.235094251</v>
      </c>
    </row>
    <row r="430" spans="1:3" x14ac:dyDescent="0.25">
      <c r="A430">
        <v>4.2942942999999997E-2</v>
      </c>
      <c r="B430">
        <v>315.2127327</v>
      </c>
      <c r="C430">
        <v>1.905903262</v>
      </c>
    </row>
    <row r="431" spans="1:3" x14ac:dyDescent="0.25">
      <c r="A431">
        <v>4.3043043000000003E-2</v>
      </c>
      <c r="B431">
        <v>313.6515296</v>
      </c>
      <c r="C431">
        <v>1.747238925</v>
      </c>
    </row>
    <row r="432" spans="1:3" x14ac:dyDescent="0.25">
      <c r="A432">
        <v>4.3143143000000002E-2</v>
      </c>
      <c r="B432">
        <v>312.87092840000003</v>
      </c>
      <c r="C432">
        <v>1.764868256</v>
      </c>
    </row>
    <row r="433" spans="1:3" x14ac:dyDescent="0.25">
      <c r="A433">
        <v>4.3243243000000001E-2</v>
      </c>
      <c r="B433">
        <v>305.49505249999999</v>
      </c>
      <c r="C433">
        <v>1.2725327369999999</v>
      </c>
    </row>
    <row r="434" spans="1:3" x14ac:dyDescent="0.25">
      <c r="A434">
        <v>4.3343342999999999E-2</v>
      </c>
      <c r="B434">
        <v>306.86508429999998</v>
      </c>
      <c r="C434">
        <v>0.98886622300000004</v>
      </c>
    </row>
    <row r="435" spans="1:3" x14ac:dyDescent="0.25">
      <c r="A435">
        <v>4.3443442999999998E-2</v>
      </c>
      <c r="B435">
        <v>303.83827059999999</v>
      </c>
      <c r="C435">
        <v>0.53981259699999995</v>
      </c>
    </row>
    <row r="436" spans="1:3" x14ac:dyDescent="0.25">
      <c r="A436">
        <v>4.3543544000000003E-2</v>
      </c>
      <c r="B436">
        <v>295.36320710000001</v>
      </c>
      <c r="C436">
        <v>0.32858954299999998</v>
      </c>
    </row>
    <row r="437" spans="1:3" x14ac:dyDescent="0.25">
      <c r="A437">
        <v>4.3643644000000002E-2</v>
      </c>
      <c r="B437">
        <v>293.6904998</v>
      </c>
      <c r="C437">
        <v>0.156791457</v>
      </c>
    </row>
    <row r="438" spans="1:3" x14ac:dyDescent="0.25">
      <c r="A438">
        <v>4.3743744000000001E-2</v>
      </c>
      <c r="B438">
        <v>283.6542733</v>
      </c>
      <c r="C438">
        <v>-0.45058511699999998</v>
      </c>
    </row>
    <row r="439" spans="1:3" x14ac:dyDescent="0.25">
      <c r="A439">
        <v>4.3843844E-2</v>
      </c>
      <c r="B439">
        <v>275.84833980000002</v>
      </c>
      <c r="C439">
        <v>-0.451226142</v>
      </c>
    </row>
    <row r="440" spans="1:3" x14ac:dyDescent="0.25">
      <c r="A440">
        <v>4.3943943999999999E-2</v>
      </c>
      <c r="B440">
        <v>272.55073640000001</v>
      </c>
      <c r="C440">
        <v>-0.815326781</v>
      </c>
    </row>
    <row r="441" spans="1:3" x14ac:dyDescent="0.25">
      <c r="A441">
        <v>4.4044043999999997E-2</v>
      </c>
      <c r="B441">
        <v>263.29516050000001</v>
      </c>
      <c r="C441">
        <v>-0.75090429999999997</v>
      </c>
    </row>
    <row r="442" spans="1:3" x14ac:dyDescent="0.25">
      <c r="A442">
        <v>4.4144144000000003E-2</v>
      </c>
      <c r="B442">
        <v>253.43425439999999</v>
      </c>
      <c r="C442">
        <v>-0.76372470299999995</v>
      </c>
    </row>
    <row r="443" spans="1:3" x14ac:dyDescent="0.25">
      <c r="A443">
        <v>4.4244244000000002E-2</v>
      </c>
      <c r="B443">
        <v>251.7934276</v>
      </c>
      <c r="C443">
        <v>-0.95955582399999995</v>
      </c>
    </row>
    <row r="444" spans="1:3" x14ac:dyDescent="0.25">
      <c r="A444">
        <v>4.4344344000000001E-2</v>
      </c>
      <c r="B444">
        <v>237.90218479999999</v>
      </c>
      <c r="C444">
        <v>-0.53968753700000005</v>
      </c>
    </row>
    <row r="445" spans="1:3" x14ac:dyDescent="0.25">
      <c r="A445">
        <v>4.4444444E-2</v>
      </c>
      <c r="B445">
        <v>230.43088299999999</v>
      </c>
      <c r="C445">
        <v>-0.38840560400000002</v>
      </c>
    </row>
    <row r="446" spans="1:3" x14ac:dyDescent="0.25">
      <c r="A446">
        <v>4.4544544999999998E-2</v>
      </c>
      <c r="B446">
        <v>213.32181259999999</v>
      </c>
      <c r="C446">
        <v>-9.8981025E-2</v>
      </c>
    </row>
    <row r="447" spans="1:3" x14ac:dyDescent="0.25">
      <c r="A447">
        <v>4.4644644999999997E-2</v>
      </c>
      <c r="B447">
        <v>199.92453449999999</v>
      </c>
      <c r="C447">
        <v>0.20422815799999999</v>
      </c>
    </row>
    <row r="448" spans="1:3" x14ac:dyDescent="0.25">
      <c r="A448">
        <v>4.4744745000000002E-2</v>
      </c>
      <c r="B448">
        <v>183.21383520000001</v>
      </c>
      <c r="C448">
        <v>0.29108877</v>
      </c>
    </row>
    <row r="449" spans="1:3" x14ac:dyDescent="0.25">
      <c r="A449">
        <v>4.4844845000000001E-2</v>
      </c>
      <c r="B449">
        <v>171.90348090000001</v>
      </c>
      <c r="C449">
        <v>0.72539506899999995</v>
      </c>
    </row>
    <row r="450" spans="1:3" x14ac:dyDescent="0.25">
      <c r="A450">
        <v>4.4944945E-2</v>
      </c>
      <c r="B450">
        <v>155.92565719999999</v>
      </c>
      <c r="C450">
        <v>0.80584650599999996</v>
      </c>
    </row>
    <row r="451" spans="1:3" x14ac:dyDescent="0.25">
      <c r="A451">
        <v>4.5045044999999999E-2</v>
      </c>
      <c r="B451">
        <v>150.4138768</v>
      </c>
      <c r="C451">
        <v>1.0776519790000001</v>
      </c>
    </row>
    <row r="452" spans="1:3" x14ac:dyDescent="0.25">
      <c r="A452">
        <v>4.5145144999999998E-2</v>
      </c>
      <c r="B452">
        <v>136.0131811</v>
      </c>
      <c r="C452">
        <v>1.3065087769999999</v>
      </c>
    </row>
    <row r="453" spans="1:3" x14ac:dyDescent="0.25">
      <c r="A453">
        <v>4.5245245000000003E-2</v>
      </c>
      <c r="B453">
        <v>121.89925890000001</v>
      </c>
      <c r="C453">
        <v>1.0337398609999999</v>
      </c>
    </row>
    <row r="454" spans="1:3" x14ac:dyDescent="0.25">
      <c r="A454">
        <v>4.5345345000000002E-2</v>
      </c>
      <c r="B454">
        <v>112.9147921</v>
      </c>
      <c r="C454">
        <v>1.347215965</v>
      </c>
    </row>
    <row r="455" spans="1:3" x14ac:dyDescent="0.25">
      <c r="A455">
        <v>4.5445445000000001E-2</v>
      </c>
      <c r="B455">
        <v>94.165331269999996</v>
      </c>
      <c r="C455">
        <v>1.219325048</v>
      </c>
    </row>
    <row r="456" spans="1:3" x14ac:dyDescent="0.25">
      <c r="A456">
        <v>4.5545545999999999E-2</v>
      </c>
      <c r="B456">
        <v>83.285249769999993</v>
      </c>
      <c r="C456">
        <v>1.0318167030000001</v>
      </c>
    </row>
    <row r="457" spans="1:3" x14ac:dyDescent="0.25">
      <c r="A457">
        <v>4.5645645999999998E-2</v>
      </c>
      <c r="B457">
        <v>67.897048179999999</v>
      </c>
      <c r="C457">
        <v>1.121243628</v>
      </c>
    </row>
    <row r="458" spans="1:3" x14ac:dyDescent="0.25">
      <c r="A458">
        <v>4.5745745999999997E-2</v>
      </c>
      <c r="B458">
        <v>56.236441190000001</v>
      </c>
      <c r="C458">
        <v>0.74174176000000003</v>
      </c>
    </row>
    <row r="459" spans="1:3" x14ac:dyDescent="0.25">
      <c r="A459">
        <v>4.5845846000000003E-2</v>
      </c>
      <c r="B459">
        <v>46.917523539999998</v>
      </c>
      <c r="C459">
        <v>0.63628971499999998</v>
      </c>
    </row>
    <row r="460" spans="1:3" x14ac:dyDescent="0.25">
      <c r="A460">
        <v>4.5945946000000001E-2</v>
      </c>
      <c r="B460">
        <v>34.460453139999998</v>
      </c>
      <c r="C460">
        <v>0.26288308599999999</v>
      </c>
    </row>
    <row r="461" spans="1:3" x14ac:dyDescent="0.25">
      <c r="A461">
        <v>4.6046046E-2</v>
      </c>
      <c r="B461">
        <v>22.8636014</v>
      </c>
      <c r="C461">
        <v>-6.1160145999999999E-2</v>
      </c>
    </row>
    <row r="462" spans="1:3" x14ac:dyDescent="0.25">
      <c r="A462">
        <v>4.6146145999999999E-2</v>
      </c>
      <c r="B462">
        <v>11.011884139999999</v>
      </c>
      <c r="C462">
        <v>-0.41693127000000002</v>
      </c>
    </row>
    <row r="463" spans="1:3" x14ac:dyDescent="0.25">
      <c r="A463">
        <v>4.6246245999999998E-2</v>
      </c>
      <c r="B463">
        <v>-4.3338543E-2</v>
      </c>
      <c r="C463">
        <v>-0.70891744999999995</v>
      </c>
    </row>
    <row r="464" spans="1:3" x14ac:dyDescent="0.25">
      <c r="A464">
        <v>4.6346345999999997E-2</v>
      </c>
      <c r="B464">
        <v>-9.2984981070000003</v>
      </c>
      <c r="C464">
        <v>-1.1928852299999999</v>
      </c>
    </row>
    <row r="465" spans="1:3" x14ac:dyDescent="0.25">
      <c r="A465">
        <v>4.6446446000000002E-2</v>
      </c>
      <c r="B465">
        <v>-23.061757310000001</v>
      </c>
      <c r="C465">
        <v>-1.4278157789999999</v>
      </c>
    </row>
    <row r="466" spans="1:3" x14ac:dyDescent="0.25">
      <c r="A466">
        <v>4.6546547000000001E-2</v>
      </c>
      <c r="B466">
        <v>-30.166399859999999</v>
      </c>
      <c r="C466">
        <v>-1.929081861</v>
      </c>
    </row>
    <row r="467" spans="1:3" x14ac:dyDescent="0.25">
      <c r="A467">
        <v>4.6646646999999999E-2</v>
      </c>
      <c r="B467">
        <v>-49.043078059999999</v>
      </c>
      <c r="C467">
        <v>-2.0412569459999999</v>
      </c>
    </row>
    <row r="468" spans="1:3" x14ac:dyDescent="0.25">
      <c r="A468">
        <v>4.6746746999999998E-2</v>
      </c>
      <c r="B468">
        <v>-59.046918570000003</v>
      </c>
      <c r="C468">
        <v>-2.1829176280000002</v>
      </c>
    </row>
    <row r="469" spans="1:3" x14ac:dyDescent="0.25">
      <c r="A469">
        <v>4.6846846999999997E-2</v>
      </c>
      <c r="B469">
        <v>-69.050758450000004</v>
      </c>
      <c r="C469">
        <v>-2.396689764</v>
      </c>
    </row>
    <row r="470" spans="1:3" x14ac:dyDescent="0.25">
      <c r="A470">
        <v>4.6946947000000003E-2</v>
      </c>
      <c r="B470">
        <v>-87.051299479999997</v>
      </c>
      <c r="C470">
        <v>-2.505658666</v>
      </c>
    </row>
    <row r="471" spans="1:3" x14ac:dyDescent="0.25">
      <c r="A471">
        <v>4.7047047000000002E-2</v>
      </c>
      <c r="B471">
        <v>-92.706337619999999</v>
      </c>
      <c r="C471">
        <v>-2.4133556139999999</v>
      </c>
    </row>
    <row r="472" spans="1:3" x14ac:dyDescent="0.25">
      <c r="A472">
        <v>4.7147147E-2</v>
      </c>
      <c r="B472">
        <v>-106.32622139999999</v>
      </c>
      <c r="C472">
        <v>-2.3422052120000001</v>
      </c>
    </row>
    <row r="473" spans="1:3" x14ac:dyDescent="0.25">
      <c r="A473">
        <v>4.7247246999999999E-2</v>
      </c>
      <c r="B473">
        <v>-123.1479813</v>
      </c>
      <c r="C473">
        <v>-1.9906179450000001</v>
      </c>
    </row>
    <row r="474" spans="1:3" x14ac:dyDescent="0.25">
      <c r="A474">
        <v>4.7347346999999998E-2</v>
      </c>
      <c r="B474">
        <v>-132.19605429999999</v>
      </c>
      <c r="C474">
        <v>-1.9489528979999999</v>
      </c>
    </row>
    <row r="475" spans="1:3" x14ac:dyDescent="0.25">
      <c r="A475">
        <v>4.7447446999999997E-2</v>
      </c>
      <c r="B475">
        <v>-148.4921554</v>
      </c>
      <c r="C475">
        <v>-1.598003353</v>
      </c>
    </row>
    <row r="476" spans="1:3" x14ac:dyDescent="0.25">
      <c r="A476">
        <v>4.7547548000000002E-2</v>
      </c>
      <c r="B476">
        <v>-161.0607148</v>
      </c>
      <c r="C476">
        <v>-1.2284614330000001</v>
      </c>
    </row>
    <row r="477" spans="1:3" x14ac:dyDescent="0.25">
      <c r="A477">
        <v>4.7647648000000001E-2</v>
      </c>
      <c r="B477">
        <v>-172.73722029999999</v>
      </c>
      <c r="C477">
        <v>-1.0765412089999999</v>
      </c>
    </row>
    <row r="478" spans="1:3" x14ac:dyDescent="0.25">
      <c r="A478">
        <v>4.7747748E-2</v>
      </c>
      <c r="B478">
        <v>-186.58018720000001</v>
      </c>
      <c r="C478">
        <v>-0.46244408399999998</v>
      </c>
    </row>
    <row r="479" spans="1:3" x14ac:dyDescent="0.25">
      <c r="A479">
        <v>4.7847847999999998E-2</v>
      </c>
      <c r="B479">
        <v>-195.08669180000001</v>
      </c>
      <c r="C479">
        <v>-0.58039252900000005</v>
      </c>
    </row>
    <row r="480" spans="1:3" x14ac:dyDescent="0.25">
      <c r="A480">
        <v>4.7947947999999997E-2</v>
      </c>
      <c r="B480">
        <v>-207.70309510000001</v>
      </c>
      <c r="C480">
        <v>-0.179109875</v>
      </c>
    </row>
    <row r="481" spans="1:3" x14ac:dyDescent="0.25">
      <c r="A481">
        <v>4.8048048000000003E-2</v>
      </c>
      <c r="B481">
        <v>-220.51067509999999</v>
      </c>
      <c r="C481">
        <v>6.8649105000000002E-2</v>
      </c>
    </row>
    <row r="482" spans="1:3" x14ac:dyDescent="0.25">
      <c r="A482">
        <v>4.8148148000000002E-2</v>
      </c>
      <c r="B482">
        <v>-232.521783</v>
      </c>
      <c r="C482">
        <v>2.9866539000000001E-2</v>
      </c>
    </row>
    <row r="483" spans="1:3" x14ac:dyDescent="0.25">
      <c r="A483">
        <v>4.8248248000000001E-2</v>
      </c>
      <c r="B483">
        <v>-241.4903022</v>
      </c>
      <c r="C483">
        <v>0.24621610199999999</v>
      </c>
    </row>
    <row r="484" spans="1:3" x14ac:dyDescent="0.25">
      <c r="A484">
        <v>4.8348347999999999E-2</v>
      </c>
      <c r="B484">
        <v>-249.98093589999999</v>
      </c>
      <c r="C484">
        <v>-0.163084119</v>
      </c>
    </row>
    <row r="485" spans="1:3" x14ac:dyDescent="0.25">
      <c r="A485">
        <v>4.8448447999999998E-2</v>
      </c>
      <c r="B485">
        <v>-257.59543480000002</v>
      </c>
      <c r="C485">
        <v>-0.30090539100000002</v>
      </c>
    </row>
    <row r="486" spans="1:3" x14ac:dyDescent="0.25">
      <c r="A486">
        <v>4.8548549000000003E-2</v>
      </c>
      <c r="B486">
        <v>-260.74956049999997</v>
      </c>
      <c r="C486">
        <v>-0.53103371399999999</v>
      </c>
    </row>
    <row r="487" spans="1:3" x14ac:dyDescent="0.25">
      <c r="A487">
        <v>4.8648649000000002E-2</v>
      </c>
      <c r="B487">
        <v>-270.56240630000002</v>
      </c>
      <c r="C487">
        <v>-0.76308368299999996</v>
      </c>
    </row>
    <row r="488" spans="1:3" x14ac:dyDescent="0.25">
      <c r="A488">
        <v>4.8748749000000001E-2</v>
      </c>
      <c r="B488">
        <v>-273.605029</v>
      </c>
      <c r="C488">
        <v>-0.91917174700000004</v>
      </c>
    </row>
    <row r="489" spans="1:3" x14ac:dyDescent="0.25">
      <c r="A489">
        <v>4.8848849E-2</v>
      </c>
      <c r="B489">
        <v>-282.74883670000003</v>
      </c>
      <c r="C489">
        <v>-1.20185941</v>
      </c>
    </row>
    <row r="490" spans="1:3" x14ac:dyDescent="0.25">
      <c r="A490">
        <v>4.8948948999999999E-2</v>
      </c>
      <c r="B490">
        <v>-299.57093400000002</v>
      </c>
      <c r="C490">
        <v>-1.1233352649999999</v>
      </c>
    </row>
    <row r="491" spans="1:3" x14ac:dyDescent="0.25">
      <c r="A491">
        <v>4.9049048999999997E-2</v>
      </c>
      <c r="B491">
        <v>-308.1731638</v>
      </c>
      <c r="C491">
        <v>-1.065964463</v>
      </c>
    </row>
    <row r="492" spans="1:3" x14ac:dyDescent="0.25">
      <c r="A492">
        <v>4.9149149000000003E-2</v>
      </c>
      <c r="B492">
        <v>-313.28671850000001</v>
      </c>
      <c r="C492">
        <v>-1.136476051</v>
      </c>
    </row>
    <row r="493" spans="1:3" x14ac:dyDescent="0.25">
      <c r="A493">
        <v>4.9249249000000002E-2</v>
      </c>
      <c r="B493">
        <v>-320.35968159999999</v>
      </c>
      <c r="C493">
        <v>-1.0127601799999999</v>
      </c>
    </row>
    <row r="494" spans="1:3" x14ac:dyDescent="0.25">
      <c r="A494">
        <v>4.9349349000000001E-2</v>
      </c>
      <c r="B494">
        <v>-325.25022760000002</v>
      </c>
      <c r="C494">
        <v>-1.056349236</v>
      </c>
    </row>
    <row r="495" spans="1:3" x14ac:dyDescent="0.25">
      <c r="A495">
        <v>4.9449448999999999E-2</v>
      </c>
      <c r="B495">
        <v>-331.68600279999998</v>
      </c>
      <c r="C495">
        <v>-0.909556484</v>
      </c>
    </row>
    <row r="496" spans="1:3" x14ac:dyDescent="0.25">
      <c r="A496">
        <v>4.9549549999999998E-2</v>
      </c>
      <c r="B496">
        <v>-327.6875374</v>
      </c>
      <c r="C496">
        <v>-0.950581589</v>
      </c>
    </row>
    <row r="497" spans="1:3" x14ac:dyDescent="0.25">
      <c r="A497">
        <v>4.9649649999999997E-2</v>
      </c>
      <c r="B497">
        <v>-336.6243513</v>
      </c>
      <c r="C497">
        <v>-1.1239762790000001</v>
      </c>
    </row>
    <row r="498" spans="1:3" x14ac:dyDescent="0.25">
      <c r="A498">
        <v>4.9749750000000002E-2</v>
      </c>
      <c r="B498">
        <v>-337.50051050000002</v>
      </c>
      <c r="C498">
        <v>-0.94353040200000005</v>
      </c>
    </row>
    <row r="499" spans="1:3" x14ac:dyDescent="0.25">
      <c r="A499">
        <v>4.9849850000000001E-2</v>
      </c>
      <c r="B499">
        <v>-346.4532744</v>
      </c>
      <c r="C499">
        <v>-1.3451255120000001</v>
      </c>
    </row>
    <row r="500" spans="1:3" x14ac:dyDescent="0.25">
      <c r="A500">
        <v>4.994995E-2</v>
      </c>
      <c r="B500">
        <v>-343.47432780000003</v>
      </c>
      <c r="C500">
        <v>-1.4560201719999999</v>
      </c>
    </row>
    <row r="501" spans="1:3" x14ac:dyDescent="0.25">
      <c r="A501">
        <v>5.0050049999999999E-2</v>
      </c>
      <c r="B501">
        <v>-342.74153910000001</v>
      </c>
      <c r="C501">
        <v>-1.7463960810000001</v>
      </c>
    </row>
    <row r="502" spans="1:3" x14ac:dyDescent="0.25">
      <c r="A502">
        <v>5.0150149999999998E-2</v>
      </c>
      <c r="B502">
        <v>-339.77852519999999</v>
      </c>
      <c r="C502">
        <v>-2.0505514389999999</v>
      </c>
    </row>
    <row r="503" spans="1:3" x14ac:dyDescent="0.25">
      <c r="A503">
        <v>5.0250250000000003E-2</v>
      </c>
      <c r="B503">
        <v>-341.0529396</v>
      </c>
      <c r="C503">
        <v>-2.1912505950000001</v>
      </c>
    </row>
    <row r="504" spans="1:3" x14ac:dyDescent="0.25">
      <c r="A504">
        <v>5.0350350000000002E-2</v>
      </c>
      <c r="B504">
        <v>-343.21944480000002</v>
      </c>
      <c r="C504">
        <v>-2.4498922620000001</v>
      </c>
    </row>
    <row r="505" spans="1:3" x14ac:dyDescent="0.25">
      <c r="A505">
        <v>5.0450450000000001E-2</v>
      </c>
      <c r="B505">
        <v>-343.26723529999998</v>
      </c>
      <c r="C505">
        <v>-2.4229705240000001</v>
      </c>
    </row>
    <row r="506" spans="1:3" x14ac:dyDescent="0.25">
      <c r="A506">
        <v>5.0550550999999999E-2</v>
      </c>
      <c r="B506">
        <v>-343.77700140000002</v>
      </c>
      <c r="C506">
        <v>-2.6412284239999999</v>
      </c>
    </row>
    <row r="507" spans="1:3" x14ac:dyDescent="0.25">
      <c r="A507">
        <v>5.0650650999999998E-2</v>
      </c>
      <c r="B507">
        <v>-337.45272</v>
      </c>
      <c r="C507">
        <v>-2.689302707</v>
      </c>
    </row>
    <row r="508" spans="1:3" x14ac:dyDescent="0.25">
      <c r="A508">
        <v>5.0750750999999997E-2</v>
      </c>
      <c r="B508">
        <v>-340.36794179999998</v>
      </c>
      <c r="C508">
        <v>-2.568155414</v>
      </c>
    </row>
    <row r="509" spans="1:3" x14ac:dyDescent="0.25">
      <c r="A509">
        <v>5.0850851000000002E-2</v>
      </c>
      <c r="B509">
        <v>-340.46352289999999</v>
      </c>
      <c r="C509">
        <v>-2.4643146140000001</v>
      </c>
    </row>
    <row r="510" spans="1:3" x14ac:dyDescent="0.25">
      <c r="A510">
        <v>5.0950951000000001E-2</v>
      </c>
      <c r="B510">
        <v>-336.1464464</v>
      </c>
      <c r="C510">
        <v>-2.2043910389999999</v>
      </c>
    </row>
    <row r="511" spans="1:3" x14ac:dyDescent="0.25">
      <c r="A511">
        <v>5.1051051E-2</v>
      </c>
      <c r="B511">
        <v>-335.76412249999998</v>
      </c>
      <c r="C511">
        <v>-2.2890025829999998</v>
      </c>
    </row>
    <row r="512" spans="1:3" x14ac:dyDescent="0.25">
      <c r="A512">
        <v>5.1151150999999999E-2</v>
      </c>
      <c r="B512">
        <v>-325.56883010000001</v>
      </c>
      <c r="C512">
        <v>-2.3800239080000001</v>
      </c>
    </row>
    <row r="513" spans="1:3" x14ac:dyDescent="0.25">
      <c r="A513">
        <v>5.1251250999999998E-2</v>
      </c>
      <c r="B513">
        <v>-316.96656960000001</v>
      </c>
      <c r="C513">
        <v>-1.9864514419999999</v>
      </c>
    </row>
    <row r="514" spans="1:3" x14ac:dyDescent="0.25">
      <c r="A514">
        <v>5.1351351000000003E-2</v>
      </c>
      <c r="B514">
        <v>-315.83553280000001</v>
      </c>
      <c r="C514">
        <v>-1.8515206280000001</v>
      </c>
    </row>
    <row r="515" spans="1:3" x14ac:dyDescent="0.25">
      <c r="A515">
        <v>5.1451451000000002E-2</v>
      </c>
      <c r="B515">
        <v>-318.32062810000002</v>
      </c>
      <c r="C515">
        <v>-1.6835776259999999</v>
      </c>
    </row>
    <row r="516" spans="1:3" x14ac:dyDescent="0.25">
      <c r="A516">
        <v>5.1551552E-2</v>
      </c>
      <c r="B516">
        <v>-313.5256698</v>
      </c>
      <c r="C516">
        <v>-1.397367832</v>
      </c>
    </row>
    <row r="517" spans="1:3" x14ac:dyDescent="0.25">
      <c r="A517">
        <v>5.1651651999999999E-2</v>
      </c>
      <c r="B517">
        <v>-312.88846640000003</v>
      </c>
      <c r="C517">
        <v>-1.027183035</v>
      </c>
    </row>
    <row r="518" spans="1:3" x14ac:dyDescent="0.25">
      <c r="A518">
        <v>5.1751751999999998E-2</v>
      </c>
      <c r="B518">
        <v>-303.17112470000001</v>
      </c>
      <c r="C518">
        <v>-0.413405627</v>
      </c>
    </row>
    <row r="519" spans="1:3" x14ac:dyDescent="0.25">
      <c r="A519">
        <v>5.1851851999999997E-2</v>
      </c>
      <c r="B519">
        <v>-299.82581470000002</v>
      </c>
      <c r="C519">
        <v>-0.33103369300000002</v>
      </c>
    </row>
    <row r="520" spans="1:3" x14ac:dyDescent="0.25">
      <c r="A520">
        <v>5.1951952000000003E-2</v>
      </c>
      <c r="B520">
        <v>-289.35978720000003</v>
      </c>
      <c r="C520">
        <v>2.302096E-3</v>
      </c>
    </row>
    <row r="521" spans="1:3" x14ac:dyDescent="0.25">
      <c r="A521">
        <v>5.2052052000000001E-2</v>
      </c>
      <c r="B521">
        <v>-282.57360679999999</v>
      </c>
      <c r="C521">
        <v>0.29942227100000002</v>
      </c>
    </row>
    <row r="522" spans="1:3" x14ac:dyDescent="0.25">
      <c r="A522">
        <v>5.2152152E-2</v>
      </c>
      <c r="B522">
        <v>-281.6496674</v>
      </c>
      <c r="C522">
        <v>0.41705306399999997</v>
      </c>
    </row>
    <row r="523" spans="1:3" x14ac:dyDescent="0.25">
      <c r="A523">
        <v>5.2252251999999999E-2</v>
      </c>
      <c r="B523">
        <v>-273.28642969999999</v>
      </c>
      <c r="C523">
        <v>0.960018916</v>
      </c>
    </row>
    <row r="524" spans="1:3" x14ac:dyDescent="0.25">
      <c r="A524">
        <v>5.2352351999999998E-2</v>
      </c>
      <c r="B524">
        <v>-268.88976100000002</v>
      </c>
      <c r="C524">
        <v>0.80841069799999998</v>
      </c>
    </row>
    <row r="525" spans="1:3" x14ac:dyDescent="0.25">
      <c r="A525">
        <v>5.2452451999999997E-2</v>
      </c>
      <c r="B525">
        <v>-258.34414129999999</v>
      </c>
      <c r="C525">
        <v>1.0154698719999999</v>
      </c>
    </row>
    <row r="526" spans="1:3" x14ac:dyDescent="0.25">
      <c r="A526">
        <v>5.2552553000000002E-2</v>
      </c>
      <c r="B526">
        <v>-253.3580766</v>
      </c>
      <c r="C526">
        <v>1.018995659</v>
      </c>
    </row>
    <row r="527" spans="1:3" x14ac:dyDescent="0.25">
      <c r="A527">
        <v>5.2652653000000001E-2</v>
      </c>
      <c r="B527">
        <v>-240.23184140000001</v>
      </c>
      <c r="C527">
        <v>0.80071812200000003</v>
      </c>
    </row>
    <row r="528" spans="1:3" x14ac:dyDescent="0.25">
      <c r="A528">
        <v>5.2752752999999999E-2</v>
      </c>
      <c r="B528">
        <v>-231.15181480000001</v>
      </c>
      <c r="C528">
        <v>0.75584479400000004</v>
      </c>
    </row>
    <row r="529" spans="1:3" x14ac:dyDescent="0.25">
      <c r="A529">
        <v>5.2852852999999998E-2</v>
      </c>
      <c r="B529">
        <v>-213.58119840000001</v>
      </c>
      <c r="C529">
        <v>0.23724157600000001</v>
      </c>
    </row>
    <row r="530" spans="1:3" x14ac:dyDescent="0.25">
      <c r="A530">
        <v>5.2952952999999997E-2</v>
      </c>
      <c r="B530">
        <v>-201.85685549999999</v>
      </c>
      <c r="C530">
        <v>0.18211239100000001</v>
      </c>
    </row>
    <row r="531" spans="1:3" x14ac:dyDescent="0.25">
      <c r="A531">
        <v>5.3053053000000003E-2</v>
      </c>
      <c r="B531">
        <v>-190.06880899999999</v>
      </c>
      <c r="C531">
        <v>-0.13359671000000001</v>
      </c>
    </row>
    <row r="532" spans="1:3" x14ac:dyDescent="0.25">
      <c r="A532">
        <v>5.3153153000000002E-2</v>
      </c>
      <c r="B532">
        <v>-173.1354642</v>
      </c>
      <c r="C532">
        <v>-0.52879012999999997</v>
      </c>
    </row>
    <row r="533" spans="1:3" x14ac:dyDescent="0.25">
      <c r="A533">
        <v>5.3253253E-2</v>
      </c>
      <c r="B533">
        <v>-164.53339879999999</v>
      </c>
      <c r="C533">
        <v>-0.57141820399999999</v>
      </c>
    </row>
    <row r="534" spans="1:3" x14ac:dyDescent="0.25">
      <c r="A534">
        <v>5.3353352999999999E-2</v>
      </c>
      <c r="B534">
        <v>-155.9154096</v>
      </c>
      <c r="C534">
        <v>-0.88039017200000003</v>
      </c>
    </row>
    <row r="535" spans="1:3" x14ac:dyDescent="0.25">
      <c r="A535">
        <v>5.3453452999999998E-2</v>
      </c>
      <c r="B535">
        <v>-137.13426509999999</v>
      </c>
      <c r="C535">
        <v>-0.99352969800000002</v>
      </c>
    </row>
    <row r="536" spans="1:3" x14ac:dyDescent="0.25">
      <c r="A536">
        <v>5.3553554000000003E-2</v>
      </c>
      <c r="B536">
        <v>-124.78874070000001</v>
      </c>
      <c r="C536">
        <v>-0.80090384699999995</v>
      </c>
    </row>
    <row r="537" spans="1:3" x14ac:dyDescent="0.25">
      <c r="A537">
        <v>5.3653654000000002E-2</v>
      </c>
      <c r="B537">
        <v>-114.7052405</v>
      </c>
      <c r="C537">
        <v>-1.0473750230000001</v>
      </c>
    </row>
    <row r="538" spans="1:3" x14ac:dyDescent="0.25">
      <c r="A538">
        <v>5.3753754000000001E-2</v>
      </c>
      <c r="B538">
        <v>-98.80740772</v>
      </c>
      <c r="C538">
        <v>-0.82366002999999999</v>
      </c>
    </row>
    <row r="539" spans="1:3" x14ac:dyDescent="0.25">
      <c r="A539">
        <v>5.3853854E-2</v>
      </c>
      <c r="B539">
        <v>-87.306174420000005</v>
      </c>
      <c r="C539">
        <v>-0.82141646300000004</v>
      </c>
    </row>
    <row r="540" spans="1:3" x14ac:dyDescent="0.25">
      <c r="A540">
        <v>5.3953953999999998E-2</v>
      </c>
      <c r="B540">
        <v>-74.323483010000004</v>
      </c>
      <c r="C540">
        <v>-0.80731404100000004</v>
      </c>
    </row>
    <row r="541" spans="1:3" x14ac:dyDescent="0.25">
      <c r="A541">
        <v>5.4054053999999997E-2</v>
      </c>
      <c r="B541">
        <v>-60.353152459999997</v>
      </c>
      <c r="C541">
        <v>-0.66853310799999999</v>
      </c>
    </row>
    <row r="542" spans="1:3" x14ac:dyDescent="0.25">
      <c r="A542">
        <v>5.4154154000000003E-2</v>
      </c>
      <c r="B542">
        <v>-52.643186389999997</v>
      </c>
      <c r="C542">
        <v>-0.56757206400000004</v>
      </c>
    </row>
    <row r="543" spans="1:3" x14ac:dyDescent="0.25">
      <c r="A543">
        <v>5.4254254000000002E-2</v>
      </c>
      <c r="B543">
        <v>-37.41440807</v>
      </c>
      <c r="C543">
        <v>-0.32077725200000001</v>
      </c>
    </row>
    <row r="544" spans="1:3" x14ac:dyDescent="0.25">
      <c r="A544">
        <v>5.4354354000000001E-2</v>
      </c>
      <c r="B544">
        <v>-27.26719615</v>
      </c>
      <c r="C544">
        <v>-0.12077609</v>
      </c>
    </row>
    <row r="545" spans="1:3" x14ac:dyDescent="0.25">
      <c r="A545">
        <v>5.4454453999999999E-2</v>
      </c>
      <c r="B545">
        <v>-20.242201359999999</v>
      </c>
      <c r="C545">
        <v>0.26865242900000003</v>
      </c>
    </row>
    <row r="546" spans="1:3" x14ac:dyDescent="0.25">
      <c r="A546">
        <v>5.4554554999999998E-2</v>
      </c>
      <c r="B546">
        <v>1.246968058</v>
      </c>
      <c r="C546">
        <v>0.61545576300000004</v>
      </c>
    </row>
    <row r="547" spans="1:3" x14ac:dyDescent="0.25">
      <c r="A547">
        <v>5.4654655000000003E-2</v>
      </c>
      <c r="B547">
        <v>10.24725755</v>
      </c>
      <c r="C547">
        <v>1.1555400389999999</v>
      </c>
    </row>
    <row r="548" spans="1:3" x14ac:dyDescent="0.25">
      <c r="A548">
        <v>5.4754755000000002E-2</v>
      </c>
      <c r="B548">
        <v>22.465358049999999</v>
      </c>
      <c r="C548">
        <v>1.2516983909999999</v>
      </c>
    </row>
    <row r="549" spans="1:3" x14ac:dyDescent="0.25">
      <c r="A549">
        <v>5.4854855000000001E-2</v>
      </c>
      <c r="B549">
        <v>30.796611460000001</v>
      </c>
      <c r="C549">
        <v>1.773843192</v>
      </c>
    </row>
    <row r="550" spans="1:3" x14ac:dyDescent="0.25">
      <c r="A550">
        <v>5.4954955E-2</v>
      </c>
      <c r="B550">
        <v>39.159729990000002</v>
      </c>
      <c r="C550">
        <v>2.1639348520000001</v>
      </c>
    </row>
    <row r="551" spans="1:3" x14ac:dyDescent="0.25">
      <c r="A551">
        <v>5.5055054999999999E-2</v>
      </c>
      <c r="B551">
        <v>53.942552970000001</v>
      </c>
      <c r="C551">
        <v>2.1341248830000001</v>
      </c>
    </row>
    <row r="552" spans="1:3" x14ac:dyDescent="0.25">
      <c r="A552">
        <v>5.5155154999999997E-2</v>
      </c>
      <c r="B552">
        <v>62.337549320000001</v>
      </c>
      <c r="C552">
        <v>2.2671480879999999</v>
      </c>
    </row>
    <row r="553" spans="1:3" x14ac:dyDescent="0.25">
      <c r="A553">
        <v>5.5255255000000003E-2</v>
      </c>
      <c r="B553">
        <v>80.449740509999998</v>
      </c>
      <c r="C553">
        <v>2.2658659339999998</v>
      </c>
    </row>
    <row r="554" spans="1:3" x14ac:dyDescent="0.25">
      <c r="A554">
        <v>5.5355355000000002E-2</v>
      </c>
      <c r="B554">
        <v>89.290797979999994</v>
      </c>
      <c r="C554">
        <v>2.3665151940000002</v>
      </c>
    </row>
    <row r="555" spans="1:3" x14ac:dyDescent="0.25">
      <c r="A555">
        <v>5.5455455000000001E-2</v>
      </c>
      <c r="B555">
        <v>105.5551847</v>
      </c>
      <c r="C555">
        <v>2.2203494969999999</v>
      </c>
    </row>
    <row r="556" spans="1:3" x14ac:dyDescent="0.25">
      <c r="A556">
        <v>5.5555555999999999E-2</v>
      </c>
      <c r="B556">
        <v>120.44963660000001</v>
      </c>
      <c r="C556">
        <v>1.8966077530000001</v>
      </c>
    </row>
    <row r="557" spans="1:3" x14ac:dyDescent="0.25">
      <c r="A557">
        <v>5.5655655999999998E-2</v>
      </c>
      <c r="B557">
        <v>133.19358</v>
      </c>
      <c r="C557">
        <v>1.917442517</v>
      </c>
    </row>
    <row r="558" spans="1:3" x14ac:dyDescent="0.25">
      <c r="A558">
        <v>5.5755755999999997E-2</v>
      </c>
      <c r="B558">
        <v>140.39391989999999</v>
      </c>
      <c r="C558">
        <v>1.577997836</v>
      </c>
    </row>
    <row r="559" spans="1:3" x14ac:dyDescent="0.25">
      <c r="A559">
        <v>5.5855856000000002E-2</v>
      </c>
      <c r="B559">
        <v>149.53772720000001</v>
      </c>
      <c r="C559">
        <v>1.481838524</v>
      </c>
    </row>
    <row r="560" spans="1:3" x14ac:dyDescent="0.25">
      <c r="A560">
        <v>5.5955956000000001E-2</v>
      </c>
      <c r="B560">
        <v>165.29251099999999</v>
      </c>
      <c r="C560">
        <v>1.1154741420000001</v>
      </c>
    </row>
    <row r="561" spans="1:3" x14ac:dyDescent="0.25">
      <c r="A561">
        <v>5.6056056E-2</v>
      </c>
      <c r="B561">
        <v>175.37623479999999</v>
      </c>
      <c r="C561">
        <v>0.73052344199999997</v>
      </c>
    </row>
    <row r="562" spans="1:3" x14ac:dyDescent="0.25">
      <c r="A562">
        <v>5.6156155999999999E-2</v>
      </c>
      <c r="B562">
        <v>185.38032860000001</v>
      </c>
      <c r="C562">
        <v>0.70712524799999998</v>
      </c>
    </row>
    <row r="563" spans="1:3" x14ac:dyDescent="0.25">
      <c r="A563">
        <v>5.6256255999999998E-2</v>
      </c>
      <c r="B563">
        <v>203.14242630000001</v>
      </c>
      <c r="C563">
        <v>0.219933567</v>
      </c>
    </row>
    <row r="564" spans="1:3" x14ac:dyDescent="0.25">
      <c r="A564">
        <v>5.6356356000000003E-2</v>
      </c>
      <c r="B564">
        <v>216.17331949999999</v>
      </c>
      <c r="C564">
        <v>0.18948431199999999</v>
      </c>
    </row>
    <row r="565" spans="1:3" x14ac:dyDescent="0.25">
      <c r="A565">
        <v>5.6456456000000002E-2</v>
      </c>
      <c r="B565">
        <v>223.54901380000001</v>
      </c>
      <c r="C565">
        <v>-0.122699183</v>
      </c>
    </row>
    <row r="566" spans="1:3" x14ac:dyDescent="0.25">
      <c r="A566">
        <v>5.6556557E-2</v>
      </c>
      <c r="B566">
        <v>236.48438870000001</v>
      </c>
      <c r="C566">
        <v>-0.190007385</v>
      </c>
    </row>
    <row r="567" spans="1:3" x14ac:dyDescent="0.25">
      <c r="A567">
        <v>5.6656656999999999E-2</v>
      </c>
      <c r="B567">
        <v>245.54873430000001</v>
      </c>
      <c r="C567">
        <v>0.196535716</v>
      </c>
    </row>
    <row r="568" spans="1:3" x14ac:dyDescent="0.25">
      <c r="A568">
        <v>5.6756756999999998E-2</v>
      </c>
      <c r="B568">
        <v>253.4023937</v>
      </c>
      <c r="C568">
        <v>0.17121477099999999</v>
      </c>
    </row>
    <row r="569" spans="1:3" x14ac:dyDescent="0.25">
      <c r="A569">
        <v>5.6856856999999997E-2</v>
      </c>
      <c r="B569">
        <v>258.51604279999998</v>
      </c>
      <c r="C569">
        <v>0.56737746</v>
      </c>
    </row>
    <row r="570" spans="1:3" x14ac:dyDescent="0.25">
      <c r="A570">
        <v>5.6956957000000003E-2</v>
      </c>
      <c r="B570">
        <v>262.21189329999999</v>
      </c>
      <c r="C570">
        <v>0.62090464199999995</v>
      </c>
    </row>
    <row r="571" spans="1:3" x14ac:dyDescent="0.25">
      <c r="A571">
        <v>5.7057057000000001E-2</v>
      </c>
      <c r="B571">
        <v>277.48917740000002</v>
      </c>
      <c r="C571">
        <v>0.84655308200000001</v>
      </c>
    </row>
    <row r="572" spans="1:3" x14ac:dyDescent="0.25">
      <c r="A572">
        <v>5.7157157E-2</v>
      </c>
      <c r="B572">
        <v>287.15898399999998</v>
      </c>
      <c r="C572">
        <v>1.2125939610000001</v>
      </c>
    </row>
    <row r="573" spans="1:3" x14ac:dyDescent="0.25">
      <c r="A573">
        <v>5.7257256999999999E-2</v>
      </c>
      <c r="B573">
        <v>293.84980519999999</v>
      </c>
      <c r="C573">
        <v>1.0433556479999999</v>
      </c>
    </row>
    <row r="574" spans="1:3" x14ac:dyDescent="0.25">
      <c r="A574">
        <v>5.7357356999999998E-2</v>
      </c>
      <c r="B574">
        <v>301.19379350000003</v>
      </c>
      <c r="C574">
        <v>1.0914346260000001</v>
      </c>
    </row>
    <row r="575" spans="1:3" x14ac:dyDescent="0.25">
      <c r="A575">
        <v>5.7457457000000003E-2</v>
      </c>
      <c r="B575">
        <v>306.14820709999998</v>
      </c>
      <c r="C575">
        <v>1.0433556479999999</v>
      </c>
    </row>
    <row r="576" spans="1:3" x14ac:dyDescent="0.25">
      <c r="A576">
        <v>5.7557558000000002E-2</v>
      </c>
      <c r="B576">
        <v>310.16272140000001</v>
      </c>
      <c r="C576">
        <v>1.013546716</v>
      </c>
    </row>
    <row r="577" spans="1:3" x14ac:dyDescent="0.25">
      <c r="A577">
        <v>5.7657658000000001E-2</v>
      </c>
      <c r="B577">
        <v>317.74570679999999</v>
      </c>
      <c r="C577">
        <v>1.103294118</v>
      </c>
    </row>
    <row r="578" spans="1:3" x14ac:dyDescent="0.25">
      <c r="A578">
        <v>5.7757757999999999E-2</v>
      </c>
      <c r="B578">
        <v>321.48941430000002</v>
      </c>
      <c r="C578">
        <v>0.85745091399999995</v>
      </c>
    </row>
    <row r="579" spans="1:3" x14ac:dyDescent="0.25">
      <c r="A579">
        <v>5.7857857999999998E-2</v>
      </c>
      <c r="B579">
        <v>327.67052430000001</v>
      </c>
      <c r="C579">
        <v>0.97412204000000002</v>
      </c>
    </row>
    <row r="580" spans="1:3" x14ac:dyDescent="0.25">
      <c r="A580">
        <v>5.7957957999999997E-2</v>
      </c>
      <c r="B580">
        <v>334.9190069</v>
      </c>
      <c r="C580">
        <v>1.1225257360000001</v>
      </c>
    </row>
    <row r="581" spans="1:3" x14ac:dyDescent="0.25">
      <c r="A581">
        <v>5.8058058000000003E-2</v>
      </c>
      <c r="B581">
        <v>341.32317540000003</v>
      </c>
      <c r="C581">
        <v>1.081818825</v>
      </c>
    </row>
    <row r="582" spans="1:3" x14ac:dyDescent="0.25">
      <c r="A582">
        <v>5.8158158000000001E-2</v>
      </c>
      <c r="B582">
        <v>343.80837880000001</v>
      </c>
      <c r="C582">
        <v>1.322535223</v>
      </c>
    </row>
    <row r="583" spans="1:3" x14ac:dyDescent="0.25">
      <c r="A583">
        <v>5.8258258E-2</v>
      </c>
      <c r="B583">
        <v>341.19572909999999</v>
      </c>
      <c r="C583">
        <v>1.4911339109999999</v>
      </c>
    </row>
    <row r="584" spans="1:3" x14ac:dyDescent="0.25">
      <c r="A584">
        <v>5.8358357999999999E-2</v>
      </c>
      <c r="B584">
        <v>339.88940509999998</v>
      </c>
      <c r="C584">
        <v>1.7850618659999999</v>
      </c>
    </row>
    <row r="585" spans="1:3" x14ac:dyDescent="0.25">
      <c r="A585">
        <v>5.8458457999999998E-2</v>
      </c>
      <c r="B585">
        <v>344.07920239999999</v>
      </c>
      <c r="C585">
        <v>2.067453225</v>
      </c>
    </row>
    <row r="586" spans="1:3" x14ac:dyDescent="0.25">
      <c r="A586">
        <v>5.8558559000000003E-2</v>
      </c>
      <c r="B586">
        <v>347.75921940000001</v>
      </c>
      <c r="C586">
        <v>2.3357434110000002</v>
      </c>
    </row>
    <row r="587" spans="1:3" x14ac:dyDescent="0.25">
      <c r="A587">
        <v>5.8658659000000002E-2</v>
      </c>
      <c r="B587">
        <v>347.75921940000001</v>
      </c>
      <c r="C587">
        <v>2.5758282540000002</v>
      </c>
    </row>
    <row r="588" spans="1:3" x14ac:dyDescent="0.25">
      <c r="A588">
        <v>5.8758759000000001E-2</v>
      </c>
      <c r="B588">
        <v>344.63678040000002</v>
      </c>
      <c r="C588">
        <v>2.5594806280000002</v>
      </c>
    </row>
    <row r="589" spans="1:3" x14ac:dyDescent="0.25">
      <c r="A589">
        <v>5.8858858999999999E-2</v>
      </c>
      <c r="B589">
        <v>345.41738989999999</v>
      </c>
      <c r="C589">
        <v>2.7502034869999998</v>
      </c>
    </row>
    <row r="590" spans="1:3" x14ac:dyDescent="0.25">
      <c r="A590">
        <v>5.8958958999999998E-2</v>
      </c>
      <c r="B590">
        <v>341.67365269999999</v>
      </c>
      <c r="C590">
        <v>2.7867454839999999</v>
      </c>
    </row>
    <row r="591" spans="1:3" x14ac:dyDescent="0.25">
      <c r="A591">
        <v>5.9059058999999997E-2</v>
      </c>
      <c r="B591">
        <v>339.14065870000002</v>
      </c>
      <c r="C591">
        <v>2.7187902259999999</v>
      </c>
    </row>
    <row r="592" spans="1:3" x14ac:dyDescent="0.25">
      <c r="A592">
        <v>5.9159159000000003E-2</v>
      </c>
      <c r="B592">
        <v>337.91398939999999</v>
      </c>
      <c r="C592">
        <v>2.5748666290000002</v>
      </c>
    </row>
    <row r="593" spans="1:3" x14ac:dyDescent="0.25">
      <c r="A593">
        <v>5.9259259000000002E-2</v>
      </c>
      <c r="B593">
        <v>336.22532869999998</v>
      </c>
      <c r="C593">
        <v>2.3568990090000002</v>
      </c>
    </row>
    <row r="594" spans="1:3" x14ac:dyDescent="0.25">
      <c r="A594">
        <v>5.9359359E-2</v>
      </c>
      <c r="B594">
        <v>334.5366689</v>
      </c>
      <c r="C594">
        <v>2.3238834609999999</v>
      </c>
    </row>
    <row r="595" spans="1:3" x14ac:dyDescent="0.25">
      <c r="A595">
        <v>5.9459458999999999E-2</v>
      </c>
      <c r="B595">
        <v>328.91312010000001</v>
      </c>
      <c r="C595">
        <v>2.4594718119999999</v>
      </c>
    </row>
    <row r="596" spans="1:3" x14ac:dyDescent="0.25">
      <c r="A596">
        <v>5.9559559999999998E-2</v>
      </c>
      <c r="B596">
        <v>323.25772030000002</v>
      </c>
      <c r="C596">
        <v>2.2222727259999999</v>
      </c>
    </row>
    <row r="597" spans="1:3" x14ac:dyDescent="0.25">
      <c r="A597">
        <v>5.9659660000000003E-2</v>
      </c>
      <c r="B597">
        <v>316.37567030000002</v>
      </c>
      <c r="C597">
        <v>2.1107256790000002</v>
      </c>
    </row>
    <row r="598" spans="1:3" x14ac:dyDescent="0.25">
      <c r="A598">
        <v>5.9759760000000002E-2</v>
      </c>
      <c r="B598">
        <v>314.4639924</v>
      </c>
      <c r="C598">
        <v>1.943405858</v>
      </c>
    </row>
    <row r="599" spans="1:3" x14ac:dyDescent="0.25">
      <c r="A599">
        <v>5.9859860000000001E-2</v>
      </c>
      <c r="B599">
        <v>315.18087150000002</v>
      </c>
      <c r="C599">
        <v>1.8344240780000001</v>
      </c>
    </row>
    <row r="600" spans="1:3" x14ac:dyDescent="0.25">
      <c r="A600">
        <v>5.995996E-2</v>
      </c>
      <c r="B600">
        <v>309.14316179999997</v>
      </c>
      <c r="C600">
        <v>1.444336469</v>
      </c>
    </row>
    <row r="601" spans="1:3" x14ac:dyDescent="0.25">
      <c r="A601">
        <v>6.0060059999999998E-2</v>
      </c>
      <c r="B601">
        <v>300.63622329999998</v>
      </c>
      <c r="C601">
        <v>0.95873681399999999</v>
      </c>
    </row>
    <row r="602" spans="1:3" x14ac:dyDescent="0.25">
      <c r="A602">
        <v>6.0160159999999997E-2</v>
      </c>
      <c r="B602">
        <v>305.52691370000002</v>
      </c>
      <c r="C602">
        <v>0.84783518000000002</v>
      </c>
    </row>
    <row r="603" spans="1:3" x14ac:dyDescent="0.25">
      <c r="A603">
        <v>6.0260260000000003E-2</v>
      </c>
      <c r="B603">
        <v>296.20752629999998</v>
      </c>
      <c r="C603">
        <v>0.408719534</v>
      </c>
    </row>
    <row r="604" spans="1:3" x14ac:dyDescent="0.25">
      <c r="A604">
        <v>6.0360360000000002E-2</v>
      </c>
      <c r="B604">
        <v>290.09019919999997</v>
      </c>
      <c r="C604">
        <v>0.26704983399999999</v>
      </c>
    </row>
    <row r="605" spans="1:3" x14ac:dyDescent="0.25">
      <c r="A605">
        <v>6.0460460000000001E-2</v>
      </c>
      <c r="B605">
        <v>287.41387209999999</v>
      </c>
      <c r="C605">
        <v>-0.108596496</v>
      </c>
    </row>
    <row r="606" spans="1:3" x14ac:dyDescent="0.25">
      <c r="A606">
        <v>6.0560560999999999E-2</v>
      </c>
      <c r="B606">
        <v>276.96347209999999</v>
      </c>
      <c r="C606">
        <v>-0.42237998999999998</v>
      </c>
    </row>
    <row r="607" spans="1:3" x14ac:dyDescent="0.25">
      <c r="A607">
        <v>6.0660660999999998E-2</v>
      </c>
      <c r="B607">
        <v>269.49209250000001</v>
      </c>
      <c r="C607">
        <v>-0.27366169200000001</v>
      </c>
    </row>
    <row r="608" spans="1:3" x14ac:dyDescent="0.25">
      <c r="A608">
        <v>6.0760761000000003E-2</v>
      </c>
      <c r="B608">
        <v>262.13224129999998</v>
      </c>
      <c r="C608">
        <v>-0.60699497999999996</v>
      </c>
    </row>
    <row r="609" spans="1:3" x14ac:dyDescent="0.25">
      <c r="A609">
        <v>6.0860861000000002E-2</v>
      </c>
      <c r="B609">
        <v>252.39878110000001</v>
      </c>
      <c r="C609">
        <v>-0.42750819600000001</v>
      </c>
    </row>
    <row r="610" spans="1:3" x14ac:dyDescent="0.25">
      <c r="A610">
        <v>6.0960961000000001E-2</v>
      </c>
      <c r="B610">
        <v>246.07443509999999</v>
      </c>
      <c r="C610">
        <v>-0.38616201100000003</v>
      </c>
    </row>
    <row r="611" spans="1:3" x14ac:dyDescent="0.25">
      <c r="A611">
        <v>6.1061061E-2</v>
      </c>
      <c r="B611">
        <v>228.85378689999999</v>
      </c>
      <c r="C611">
        <v>-0.232956364</v>
      </c>
    </row>
    <row r="612" spans="1:3" x14ac:dyDescent="0.25">
      <c r="A612">
        <v>6.1161160999999999E-2</v>
      </c>
      <c r="B612">
        <v>222.3383158</v>
      </c>
      <c r="C612">
        <v>0.184676537</v>
      </c>
    </row>
    <row r="613" spans="1:3" x14ac:dyDescent="0.25">
      <c r="A613">
        <v>6.1261260999999997E-2</v>
      </c>
      <c r="B613">
        <v>210.8685624</v>
      </c>
      <c r="C613">
        <v>0.25583166899999998</v>
      </c>
    </row>
    <row r="614" spans="1:3" x14ac:dyDescent="0.25">
      <c r="A614">
        <v>6.1361361000000003E-2</v>
      </c>
      <c r="B614">
        <v>194.7313078</v>
      </c>
      <c r="C614">
        <v>0.616096808</v>
      </c>
    </row>
    <row r="615" spans="1:3" x14ac:dyDescent="0.25">
      <c r="A615">
        <v>6.1461461000000002E-2</v>
      </c>
      <c r="B615">
        <v>181.76419680000001</v>
      </c>
      <c r="C615">
        <v>0.84334783800000002</v>
      </c>
    </row>
    <row r="616" spans="1:3" x14ac:dyDescent="0.25">
      <c r="A616">
        <v>6.1561562E-2</v>
      </c>
      <c r="B616">
        <v>166.40761380000001</v>
      </c>
      <c r="C616">
        <v>1.0048925150000001</v>
      </c>
    </row>
    <row r="617" spans="1:3" x14ac:dyDescent="0.25">
      <c r="A617">
        <v>6.1661661999999999E-2</v>
      </c>
      <c r="B617">
        <v>158.9682899</v>
      </c>
      <c r="C617">
        <v>1.416770884</v>
      </c>
    </row>
    <row r="618" spans="1:3" x14ac:dyDescent="0.25">
      <c r="A618">
        <v>6.1761761999999998E-2</v>
      </c>
      <c r="B618">
        <v>144.4719924</v>
      </c>
      <c r="C618">
        <v>1.4622861650000001</v>
      </c>
    </row>
    <row r="619" spans="1:3" x14ac:dyDescent="0.25">
      <c r="A619">
        <v>6.1861861999999997E-2</v>
      </c>
      <c r="B619">
        <v>129.72085279999999</v>
      </c>
      <c r="C619">
        <v>1.5087631020000001</v>
      </c>
    </row>
    <row r="620" spans="1:3" x14ac:dyDescent="0.25">
      <c r="A620">
        <v>6.1961962000000002E-2</v>
      </c>
      <c r="B620">
        <v>118.0442202</v>
      </c>
      <c r="C620">
        <v>1.564535515</v>
      </c>
    </row>
    <row r="621" spans="1:3" x14ac:dyDescent="0.25">
      <c r="A621">
        <v>6.2062062000000001E-2</v>
      </c>
      <c r="B621">
        <v>103.4524411</v>
      </c>
      <c r="C621">
        <v>1.471261017</v>
      </c>
    </row>
    <row r="622" spans="1:3" x14ac:dyDescent="0.25">
      <c r="A622">
        <v>6.2162162E-2</v>
      </c>
      <c r="B622">
        <v>95.885755540000005</v>
      </c>
      <c r="C622">
        <v>1.4779921570000001</v>
      </c>
    </row>
    <row r="623" spans="1:3" x14ac:dyDescent="0.25">
      <c r="A623">
        <v>6.2262261999999999E-2</v>
      </c>
      <c r="B623">
        <v>82.83921454</v>
      </c>
      <c r="C623">
        <v>1.227658777</v>
      </c>
    </row>
    <row r="624" spans="1:3" x14ac:dyDescent="0.25">
      <c r="A624">
        <v>6.2362361999999998E-2</v>
      </c>
      <c r="B624">
        <v>64.599579969999994</v>
      </c>
      <c r="C624">
        <v>1.223171384</v>
      </c>
    </row>
    <row r="625" spans="1:3" x14ac:dyDescent="0.25">
      <c r="A625">
        <v>6.2462462000000003E-2</v>
      </c>
      <c r="B625">
        <v>52.954906819999998</v>
      </c>
      <c r="C625">
        <v>0.94623632199999996</v>
      </c>
    </row>
    <row r="626" spans="1:3" x14ac:dyDescent="0.25">
      <c r="A626">
        <v>6.2562563000000002E-2</v>
      </c>
      <c r="B626">
        <v>38.665907590000003</v>
      </c>
      <c r="C626">
        <v>0.61737889700000004</v>
      </c>
    </row>
    <row r="627" spans="1:3" x14ac:dyDescent="0.25">
      <c r="A627">
        <v>6.2662662999999993E-2</v>
      </c>
      <c r="B627">
        <v>31.00369813</v>
      </c>
      <c r="C627">
        <v>0.29044773099999999</v>
      </c>
    </row>
    <row r="628" spans="1:3" x14ac:dyDescent="0.25">
      <c r="A628">
        <v>6.2762762999999999E-2</v>
      </c>
      <c r="B628">
        <v>22.337920189999998</v>
      </c>
      <c r="C628">
        <v>-0.22302041</v>
      </c>
    </row>
    <row r="629" spans="1:3" x14ac:dyDescent="0.25">
      <c r="A629">
        <v>6.2862863000000005E-2</v>
      </c>
      <c r="B629">
        <v>7.8100105280000003</v>
      </c>
      <c r="C629">
        <v>-0.49962352500000001</v>
      </c>
    </row>
    <row r="630" spans="1:3" x14ac:dyDescent="0.25">
      <c r="A630">
        <v>6.2962962999999997E-2</v>
      </c>
      <c r="B630">
        <v>1.9638050979999999</v>
      </c>
      <c r="C630">
        <v>-1.012119164</v>
      </c>
    </row>
    <row r="631" spans="1:3" x14ac:dyDescent="0.25">
      <c r="A631">
        <v>6.3063063000000003E-2</v>
      </c>
      <c r="B631">
        <v>-11.257851479999999</v>
      </c>
      <c r="C631">
        <v>-1.412431556</v>
      </c>
    </row>
    <row r="632" spans="1:3" x14ac:dyDescent="0.25">
      <c r="A632">
        <v>6.3163162999999994E-2</v>
      </c>
      <c r="B632">
        <v>-21.78738178</v>
      </c>
      <c r="C632">
        <v>-1.6851801390000001</v>
      </c>
    </row>
    <row r="633" spans="1:3" x14ac:dyDescent="0.25">
      <c r="A633">
        <v>6.3263263E-2</v>
      </c>
      <c r="B633">
        <v>-34.801939339999997</v>
      </c>
      <c r="C633">
        <v>-2.0874088940000002</v>
      </c>
    </row>
    <row r="634" spans="1:3" x14ac:dyDescent="0.25">
      <c r="A634">
        <v>6.3363363000000006E-2</v>
      </c>
      <c r="B634">
        <v>-47.418250350000001</v>
      </c>
      <c r="C634">
        <v>-2.2665677199999998</v>
      </c>
    </row>
    <row r="635" spans="1:3" x14ac:dyDescent="0.25">
      <c r="A635">
        <v>6.3463462999999998E-2</v>
      </c>
      <c r="B635">
        <v>-59.174356019999998</v>
      </c>
      <c r="C635">
        <v>-2.5146325630000002</v>
      </c>
    </row>
    <row r="636" spans="1:3" x14ac:dyDescent="0.25">
      <c r="A636">
        <v>6.3563564000000003E-2</v>
      </c>
      <c r="B636">
        <v>-73.399561480000003</v>
      </c>
      <c r="C636">
        <v>-2.7386589180000001</v>
      </c>
    </row>
    <row r="637" spans="1:3" x14ac:dyDescent="0.25">
      <c r="A637">
        <v>6.3663663999999995E-2</v>
      </c>
      <c r="B637">
        <v>-86.828283900000002</v>
      </c>
      <c r="C637">
        <v>-2.8710230339999998</v>
      </c>
    </row>
    <row r="638" spans="1:3" x14ac:dyDescent="0.25">
      <c r="A638">
        <v>6.3763764000000001E-2</v>
      </c>
      <c r="B638">
        <v>-97.453384249999999</v>
      </c>
      <c r="C638">
        <v>-2.8344867310000001</v>
      </c>
    </row>
    <row r="639" spans="1:3" x14ac:dyDescent="0.25">
      <c r="A639">
        <v>6.3863864000000006E-2</v>
      </c>
      <c r="B639">
        <v>-107.3457217</v>
      </c>
      <c r="C639">
        <v>-2.6969945869999998</v>
      </c>
    </row>
    <row r="640" spans="1:3" x14ac:dyDescent="0.25">
      <c r="A640">
        <v>6.3963963999999998E-2</v>
      </c>
      <c r="B640">
        <v>-127.24191519999999</v>
      </c>
      <c r="C640">
        <v>-2.4838649070000001</v>
      </c>
    </row>
    <row r="641" spans="1:3" x14ac:dyDescent="0.25">
      <c r="A641">
        <v>6.4064064000000004E-2</v>
      </c>
      <c r="B641">
        <v>-134.44214360000001</v>
      </c>
      <c r="C641">
        <v>-2.2374023809999999</v>
      </c>
    </row>
    <row r="642" spans="1:3" x14ac:dyDescent="0.25">
      <c r="A642">
        <v>6.4164163999999996E-2</v>
      </c>
      <c r="B642">
        <v>-147.37707470000001</v>
      </c>
      <c r="C642">
        <v>-2.0883703919999999</v>
      </c>
    </row>
    <row r="643" spans="1:3" x14ac:dyDescent="0.25">
      <c r="A643">
        <v>6.4264264000000001E-2</v>
      </c>
      <c r="B643">
        <v>-165.63255119999999</v>
      </c>
      <c r="C643">
        <v>-1.6258871239999999</v>
      </c>
    </row>
    <row r="644" spans="1:3" x14ac:dyDescent="0.25">
      <c r="A644">
        <v>6.4364363999999993E-2</v>
      </c>
      <c r="B644">
        <v>-175.28598160000001</v>
      </c>
      <c r="C644">
        <v>-1.3787785480000001</v>
      </c>
    </row>
    <row r="645" spans="1:3" x14ac:dyDescent="0.25">
      <c r="A645">
        <v>6.4464463999999999E-2</v>
      </c>
      <c r="B645">
        <v>-182.7251819</v>
      </c>
      <c r="C645">
        <v>-1.2101925760000001</v>
      </c>
    </row>
    <row r="646" spans="1:3" x14ac:dyDescent="0.25">
      <c r="A646">
        <v>6.4564565000000004E-2</v>
      </c>
      <c r="B646">
        <v>-198.35229960000001</v>
      </c>
      <c r="C646">
        <v>-0.815326781</v>
      </c>
    </row>
    <row r="647" spans="1:3" x14ac:dyDescent="0.25">
      <c r="A647">
        <v>6.4664664999999996E-2</v>
      </c>
      <c r="B647">
        <v>-208.49958580000001</v>
      </c>
      <c r="C647">
        <v>-0.80442945399999999</v>
      </c>
    </row>
    <row r="648" spans="1:3" x14ac:dyDescent="0.25">
      <c r="A648">
        <v>6.4764765000000002E-2</v>
      </c>
      <c r="B648">
        <v>-223.1550288</v>
      </c>
      <c r="C648">
        <v>-0.303469502</v>
      </c>
    </row>
    <row r="649" spans="1:3" x14ac:dyDescent="0.25">
      <c r="A649">
        <v>6.4864864999999994E-2</v>
      </c>
      <c r="B649">
        <v>-229.08093310000001</v>
      </c>
      <c r="C649">
        <v>-0.33455934300000001</v>
      </c>
    </row>
    <row r="650" spans="1:3" x14ac:dyDescent="0.25">
      <c r="A650">
        <v>6.4964965E-2</v>
      </c>
      <c r="B650">
        <v>-238.33618580000001</v>
      </c>
      <c r="C650">
        <v>-0.38808509099999999</v>
      </c>
    </row>
    <row r="651" spans="1:3" x14ac:dyDescent="0.25">
      <c r="A651">
        <v>6.5065065000000005E-2</v>
      </c>
      <c r="B651">
        <v>-250.2039546</v>
      </c>
      <c r="C651">
        <v>-0.42045691200000002</v>
      </c>
    </row>
    <row r="652" spans="1:3" x14ac:dyDescent="0.25">
      <c r="A652">
        <v>6.5165164999999997E-2</v>
      </c>
      <c r="B652">
        <v>-259.01319819999998</v>
      </c>
      <c r="C652">
        <v>-0.76949388299999999</v>
      </c>
    </row>
    <row r="653" spans="1:3" x14ac:dyDescent="0.25">
      <c r="A653">
        <v>6.5265265000000003E-2</v>
      </c>
      <c r="B653">
        <v>-262.23104430000001</v>
      </c>
      <c r="C653">
        <v>-0.74032746400000005</v>
      </c>
    </row>
    <row r="654" spans="1:3" x14ac:dyDescent="0.25">
      <c r="A654">
        <v>6.5365364999999995E-2</v>
      </c>
      <c r="B654">
        <v>-278.57518049999999</v>
      </c>
      <c r="C654">
        <v>-1.038080299</v>
      </c>
    </row>
    <row r="655" spans="1:3" x14ac:dyDescent="0.25">
      <c r="A655">
        <v>6.5465465E-2</v>
      </c>
      <c r="B655">
        <v>-282.35058700000002</v>
      </c>
      <c r="C655">
        <v>-1.2922421120000001</v>
      </c>
    </row>
    <row r="656" spans="1:3" x14ac:dyDescent="0.25">
      <c r="A656">
        <v>6.5565566000000006E-2</v>
      </c>
      <c r="B656">
        <v>-287.25702619999998</v>
      </c>
      <c r="C656">
        <v>-1.2794218829999999</v>
      </c>
    </row>
    <row r="657" spans="1:3" x14ac:dyDescent="0.25">
      <c r="A657">
        <v>6.5665665999999998E-2</v>
      </c>
      <c r="B657">
        <v>-296.14597609999998</v>
      </c>
      <c r="C657">
        <v>-1.327177214</v>
      </c>
    </row>
    <row r="658" spans="1:3" x14ac:dyDescent="0.25">
      <c r="A658">
        <v>6.5765766000000003E-2</v>
      </c>
      <c r="B658">
        <v>-303.01182410000001</v>
      </c>
      <c r="C658">
        <v>-1.1467322710000001</v>
      </c>
    </row>
    <row r="659" spans="1:3" x14ac:dyDescent="0.25">
      <c r="A659">
        <v>6.5865865999999995E-2</v>
      </c>
      <c r="B659">
        <v>-313.90799190000001</v>
      </c>
      <c r="C659">
        <v>-1.1454502440000001</v>
      </c>
    </row>
    <row r="660" spans="1:3" x14ac:dyDescent="0.25">
      <c r="A660">
        <v>6.5965966000000001E-2</v>
      </c>
      <c r="B660">
        <v>-319.13306340000003</v>
      </c>
      <c r="C660">
        <v>-1.0698105529999999</v>
      </c>
    </row>
    <row r="661" spans="1:3" x14ac:dyDescent="0.25">
      <c r="A661">
        <v>6.6066066000000007E-2</v>
      </c>
      <c r="B661">
        <v>-327.0821924</v>
      </c>
      <c r="C661">
        <v>-0.90186427199999997</v>
      </c>
    </row>
    <row r="662" spans="1:3" x14ac:dyDescent="0.25">
      <c r="A662">
        <v>6.6166165999999998E-2</v>
      </c>
      <c r="B662">
        <v>-328.11765109999999</v>
      </c>
      <c r="C662">
        <v>-0.85282638499999996</v>
      </c>
    </row>
    <row r="663" spans="1:3" x14ac:dyDescent="0.25">
      <c r="A663">
        <v>6.6266266000000004E-2</v>
      </c>
      <c r="B663">
        <v>-337.37306919999997</v>
      </c>
      <c r="C663">
        <v>-0.875262027</v>
      </c>
    </row>
    <row r="664" spans="1:3" x14ac:dyDescent="0.25">
      <c r="A664">
        <v>6.6366365999999996E-2</v>
      </c>
      <c r="B664">
        <v>-332.32320879999997</v>
      </c>
      <c r="C664">
        <v>-0.91532564199999999</v>
      </c>
    </row>
    <row r="665" spans="1:3" x14ac:dyDescent="0.25">
      <c r="A665">
        <v>6.6466466000000002E-2</v>
      </c>
      <c r="B665">
        <v>-337.3412088</v>
      </c>
      <c r="C665">
        <v>-0.97461971599999997</v>
      </c>
    </row>
    <row r="666" spans="1:3" x14ac:dyDescent="0.25">
      <c r="A666">
        <v>6.6566566999999993E-2</v>
      </c>
      <c r="B666">
        <v>-343.12386359999999</v>
      </c>
      <c r="C666">
        <v>-1.121412222</v>
      </c>
    </row>
    <row r="667" spans="1:3" x14ac:dyDescent="0.25">
      <c r="A667">
        <v>6.6666666999999999E-2</v>
      </c>
      <c r="B667">
        <v>-341.92909959999997</v>
      </c>
      <c r="C667">
        <v>-1.469160848</v>
      </c>
    </row>
    <row r="668" spans="1:3" x14ac:dyDescent="0.25">
      <c r="A668">
        <v>6.6766767000000005E-2</v>
      </c>
      <c r="B668">
        <v>-345.09920749999998</v>
      </c>
      <c r="C668">
        <v>-1.663706463</v>
      </c>
    </row>
    <row r="669" spans="1:3" x14ac:dyDescent="0.25">
      <c r="A669">
        <v>6.6866866999999997E-2</v>
      </c>
      <c r="B669">
        <v>-342.00875050000002</v>
      </c>
      <c r="C669">
        <v>-1.9826054390000001</v>
      </c>
    </row>
    <row r="670" spans="1:3" x14ac:dyDescent="0.25">
      <c r="A670">
        <v>6.6966967000000002E-2</v>
      </c>
      <c r="B670">
        <v>-347.63210950000001</v>
      </c>
      <c r="C670">
        <v>-2.0630509269999999</v>
      </c>
    </row>
    <row r="671" spans="1:3" x14ac:dyDescent="0.25">
      <c r="A671">
        <v>6.7067066999999994E-2</v>
      </c>
      <c r="B671">
        <v>-338.45632069999999</v>
      </c>
      <c r="C671">
        <v>-2.2380433769999999</v>
      </c>
    </row>
    <row r="672" spans="1:3" x14ac:dyDescent="0.25">
      <c r="A672">
        <v>6.7167167E-2</v>
      </c>
      <c r="B672">
        <v>-337.18190720000001</v>
      </c>
      <c r="C672">
        <v>-2.4386748730000001</v>
      </c>
    </row>
    <row r="673" spans="1:3" x14ac:dyDescent="0.25">
      <c r="A673">
        <v>6.7267267000000006E-2</v>
      </c>
      <c r="B673">
        <v>-340.44759269999997</v>
      </c>
      <c r="C673">
        <v>-2.4688015679999999</v>
      </c>
    </row>
    <row r="674" spans="1:3" x14ac:dyDescent="0.25">
      <c r="A674">
        <v>6.7367366999999997E-2</v>
      </c>
      <c r="B674">
        <v>-340.70247560000001</v>
      </c>
      <c r="C674">
        <v>-2.6008459859999999</v>
      </c>
    </row>
    <row r="675" spans="1:3" x14ac:dyDescent="0.25">
      <c r="A675">
        <v>6.7467467000000003E-2</v>
      </c>
      <c r="B675">
        <v>-337.97841560000001</v>
      </c>
      <c r="C675">
        <v>-2.4002152329999999</v>
      </c>
    </row>
    <row r="676" spans="1:3" x14ac:dyDescent="0.25">
      <c r="A676">
        <v>6.7567567999999995E-2</v>
      </c>
      <c r="B676">
        <v>-336.9110943</v>
      </c>
      <c r="C676">
        <v>-2.2396458689999998</v>
      </c>
    </row>
    <row r="677" spans="1:3" x14ac:dyDescent="0.25">
      <c r="A677">
        <v>6.7667668E-2</v>
      </c>
      <c r="B677">
        <v>-332.72146249999997</v>
      </c>
      <c r="C677">
        <v>-2.2143264939999998</v>
      </c>
    </row>
    <row r="678" spans="1:3" x14ac:dyDescent="0.25">
      <c r="A678">
        <v>6.7767768000000006E-2</v>
      </c>
      <c r="B678">
        <v>-328.81857710000003</v>
      </c>
      <c r="C678">
        <v>-2.3136809189999998</v>
      </c>
    </row>
    <row r="679" spans="1:3" x14ac:dyDescent="0.25">
      <c r="A679">
        <v>6.7867867999999998E-2</v>
      </c>
      <c r="B679">
        <v>-324.43779130000001</v>
      </c>
      <c r="C679">
        <v>-2.3329107819999999</v>
      </c>
    </row>
    <row r="680" spans="1:3" x14ac:dyDescent="0.25">
      <c r="A680">
        <v>6.7967968000000004E-2</v>
      </c>
      <c r="B680">
        <v>-320.13666009999997</v>
      </c>
      <c r="C680">
        <v>-2.1521497369999998</v>
      </c>
    </row>
    <row r="681" spans="1:3" x14ac:dyDescent="0.25">
      <c r="A681">
        <v>6.8068067999999995E-2</v>
      </c>
      <c r="B681">
        <v>-314.1628733</v>
      </c>
      <c r="C681">
        <v>-1.956324409</v>
      </c>
    </row>
    <row r="682" spans="1:3" x14ac:dyDescent="0.25">
      <c r="A682">
        <v>6.8168168000000001E-2</v>
      </c>
      <c r="B682">
        <v>-312.13975249999999</v>
      </c>
      <c r="C682">
        <v>-1.8736352089999999</v>
      </c>
    </row>
    <row r="683" spans="1:3" x14ac:dyDescent="0.25">
      <c r="A683">
        <v>6.8268267999999993E-2</v>
      </c>
      <c r="B683">
        <v>-307.59968129999999</v>
      </c>
      <c r="C683">
        <v>-1.494480676</v>
      </c>
    </row>
    <row r="684" spans="1:3" x14ac:dyDescent="0.25">
      <c r="A684">
        <v>6.8368367999999999E-2</v>
      </c>
      <c r="B684">
        <v>-313.55752999999999</v>
      </c>
      <c r="C684">
        <v>-1.059233804</v>
      </c>
    </row>
    <row r="685" spans="1:3" x14ac:dyDescent="0.25">
      <c r="A685">
        <v>6.8468468000000005E-2</v>
      </c>
      <c r="B685">
        <v>-300.82940739999998</v>
      </c>
      <c r="C685">
        <v>-0.728789095</v>
      </c>
    </row>
    <row r="686" spans="1:3" x14ac:dyDescent="0.25">
      <c r="A686">
        <v>6.8568568999999996E-2</v>
      </c>
      <c r="B686">
        <v>-297.78676960000001</v>
      </c>
      <c r="C686">
        <v>-0.37879020600000002</v>
      </c>
    </row>
    <row r="687" spans="1:3" x14ac:dyDescent="0.25">
      <c r="A687">
        <v>6.8668669000000002E-2</v>
      </c>
      <c r="B687">
        <v>-291.22359879999999</v>
      </c>
      <c r="C687">
        <v>-0.39898253900000002</v>
      </c>
    </row>
    <row r="688" spans="1:3" x14ac:dyDescent="0.25">
      <c r="A688">
        <v>6.8768768999999993E-2</v>
      </c>
      <c r="B688">
        <v>-285.13833599999998</v>
      </c>
      <c r="C688">
        <v>0.15486834799999999</v>
      </c>
    </row>
    <row r="689" spans="1:3" x14ac:dyDescent="0.25">
      <c r="A689">
        <v>6.8868868999999999E-2</v>
      </c>
      <c r="B689">
        <v>-277.69903169999998</v>
      </c>
      <c r="C689">
        <v>0.23916468799999999</v>
      </c>
    </row>
    <row r="690" spans="1:3" x14ac:dyDescent="0.25">
      <c r="A690">
        <v>6.8968969000000005E-2</v>
      </c>
      <c r="B690">
        <v>-272.04389259999999</v>
      </c>
      <c r="C690">
        <v>0.44846407799999999</v>
      </c>
    </row>
    <row r="691" spans="1:3" x14ac:dyDescent="0.25">
      <c r="A691">
        <v>6.9069068999999997E-2</v>
      </c>
      <c r="B691">
        <v>-263.25056030000002</v>
      </c>
      <c r="C691">
        <v>0.547184593</v>
      </c>
    </row>
    <row r="692" spans="1:3" x14ac:dyDescent="0.25">
      <c r="A692">
        <v>6.9169169000000003E-2</v>
      </c>
      <c r="B692">
        <v>-256.63963949999999</v>
      </c>
      <c r="C692">
        <v>0.42891232099999999</v>
      </c>
    </row>
    <row r="693" spans="1:3" x14ac:dyDescent="0.25">
      <c r="A693">
        <v>6.9269268999999994E-2</v>
      </c>
      <c r="B693">
        <v>-250.28360409999999</v>
      </c>
      <c r="C693">
        <v>0.75905002899999996</v>
      </c>
    </row>
    <row r="694" spans="1:3" x14ac:dyDescent="0.25">
      <c r="A694">
        <v>6.9369369E-2</v>
      </c>
      <c r="B694">
        <v>-233.95547089999999</v>
      </c>
      <c r="C694">
        <v>0.33083318</v>
      </c>
    </row>
    <row r="695" spans="1:3" x14ac:dyDescent="0.25">
      <c r="A695">
        <v>6.9469469000000006E-2</v>
      </c>
      <c r="B695">
        <v>-226.24541919999999</v>
      </c>
      <c r="C695">
        <v>2.7302403999999999E-2</v>
      </c>
    </row>
    <row r="696" spans="1:3" x14ac:dyDescent="0.25">
      <c r="A696">
        <v>6.9569569999999997E-2</v>
      </c>
      <c r="B696">
        <v>-210.0766376</v>
      </c>
      <c r="C696">
        <v>-0.124622276</v>
      </c>
    </row>
    <row r="697" spans="1:3" x14ac:dyDescent="0.25">
      <c r="A697">
        <v>6.9669670000000003E-2</v>
      </c>
      <c r="B697">
        <v>-198.17707179999999</v>
      </c>
      <c r="C697">
        <v>-0.63103332300000003</v>
      </c>
    </row>
    <row r="698" spans="1:3" x14ac:dyDescent="0.25">
      <c r="A698">
        <v>6.9769769999999995E-2</v>
      </c>
      <c r="B698">
        <v>-183.96770419999999</v>
      </c>
      <c r="C698">
        <v>-0.83744193600000005</v>
      </c>
    </row>
    <row r="699" spans="1:3" x14ac:dyDescent="0.25">
      <c r="A699">
        <v>6.9869870000000001E-2</v>
      </c>
      <c r="B699">
        <v>-171.63806719999999</v>
      </c>
      <c r="C699">
        <v>-1.1585910230000001</v>
      </c>
    </row>
    <row r="700" spans="1:3" x14ac:dyDescent="0.25">
      <c r="A700">
        <v>6.9969970000000006E-2</v>
      </c>
      <c r="B700">
        <v>-158.7349729</v>
      </c>
      <c r="C700">
        <v>-1.44063596</v>
      </c>
    </row>
    <row r="701" spans="1:3" x14ac:dyDescent="0.25">
      <c r="A701">
        <v>7.0070069999999998E-2</v>
      </c>
      <c r="B701">
        <v>-150.738247</v>
      </c>
      <c r="C701">
        <v>-1.4637122760000001</v>
      </c>
    </row>
    <row r="702" spans="1:3" x14ac:dyDescent="0.25">
      <c r="A702">
        <v>7.0170170000000004E-2</v>
      </c>
      <c r="B702">
        <v>-138.26527490000001</v>
      </c>
      <c r="C702">
        <v>-1.646078809</v>
      </c>
    </row>
    <row r="703" spans="1:3" x14ac:dyDescent="0.25">
      <c r="A703">
        <v>7.0270269999999996E-2</v>
      </c>
      <c r="B703">
        <v>-123.5940129</v>
      </c>
      <c r="C703">
        <v>-1.4665968140000001</v>
      </c>
    </row>
    <row r="704" spans="1:3" x14ac:dyDescent="0.25">
      <c r="A704">
        <v>7.0370370000000002E-2</v>
      </c>
      <c r="B704">
        <v>-117.06283569999999</v>
      </c>
      <c r="C704">
        <v>-1.5114673869999999</v>
      </c>
    </row>
    <row r="705" spans="1:3" x14ac:dyDescent="0.25">
      <c r="A705">
        <v>7.0470469999999993E-2</v>
      </c>
      <c r="B705">
        <v>-97.150720190000001</v>
      </c>
      <c r="C705">
        <v>-1.5156339379999999</v>
      </c>
    </row>
    <row r="706" spans="1:3" x14ac:dyDescent="0.25">
      <c r="A706">
        <v>7.0570570999999999E-2</v>
      </c>
      <c r="B706">
        <v>-87.24245569</v>
      </c>
      <c r="C706">
        <v>-1.2262178889999999</v>
      </c>
    </row>
    <row r="707" spans="1:3" x14ac:dyDescent="0.25">
      <c r="A707">
        <v>7.0670671000000004E-2</v>
      </c>
      <c r="B707">
        <v>-70.803023400000001</v>
      </c>
      <c r="C707">
        <v>-1.3656378419999999</v>
      </c>
    </row>
    <row r="708" spans="1:3" x14ac:dyDescent="0.25">
      <c r="A708">
        <v>7.0770770999999996E-2</v>
      </c>
      <c r="B708">
        <v>-56.211435209999998</v>
      </c>
      <c r="C708">
        <v>-1.0041064639999999</v>
      </c>
    </row>
    <row r="709" spans="1:3" x14ac:dyDescent="0.25">
      <c r="A709">
        <v>7.0870871000000002E-2</v>
      </c>
      <c r="B709">
        <v>-45.379250800000001</v>
      </c>
      <c r="C709">
        <v>-0.78872447599999995</v>
      </c>
    </row>
    <row r="710" spans="1:3" x14ac:dyDescent="0.25">
      <c r="A710">
        <v>7.0970970999999994E-2</v>
      </c>
      <c r="B710">
        <v>-35.343548730000002</v>
      </c>
      <c r="C710">
        <v>-0.48520047100000002</v>
      </c>
    </row>
    <row r="711" spans="1:3" x14ac:dyDescent="0.25">
      <c r="A711">
        <v>7.1071071E-2</v>
      </c>
      <c r="B711">
        <v>-22.217483519999998</v>
      </c>
      <c r="C711">
        <v>2.6226119999999999E-3</v>
      </c>
    </row>
    <row r="712" spans="1:3" x14ac:dyDescent="0.25">
      <c r="A712">
        <v>7.1171171000000005E-2</v>
      </c>
      <c r="B712">
        <v>-17.183699650000001</v>
      </c>
      <c r="C712">
        <v>0.355513199</v>
      </c>
    </row>
    <row r="713" spans="1:3" x14ac:dyDescent="0.25">
      <c r="A713">
        <v>7.1271270999999997E-2</v>
      </c>
      <c r="B713">
        <v>-2.5124435100000002</v>
      </c>
      <c r="C713">
        <v>0.85392514399999997</v>
      </c>
    </row>
    <row r="714" spans="1:3" x14ac:dyDescent="0.25">
      <c r="A714">
        <v>7.1371371000000003E-2</v>
      </c>
      <c r="B714">
        <v>10.741078890000001</v>
      </c>
      <c r="C714">
        <v>1.3158041149999999</v>
      </c>
    </row>
    <row r="715" spans="1:3" x14ac:dyDescent="0.25">
      <c r="A715">
        <v>7.1471470999999995E-2</v>
      </c>
      <c r="B715">
        <v>20.23519551</v>
      </c>
      <c r="C715">
        <v>1.4651709390000001</v>
      </c>
    </row>
    <row r="716" spans="1:3" x14ac:dyDescent="0.25">
      <c r="A716">
        <v>7.1571572E-2</v>
      </c>
      <c r="B716">
        <v>38.586258819999998</v>
      </c>
      <c r="C716">
        <v>1.9180835869999999</v>
      </c>
    </row>
    <row r="717" spans="1:3" x14ac:dyDescent="0.25">
      <c r="A717">
        <v>7.1671672000000006E-2</v>
      </c>
      <c r="B717">
        <v>50.804387300000002</v>
      </c>
      <c r="C717">
        <v>2.167140227</v>
      </c>
    </row>
    <row r="718" spans="1:3" x14ac:dyDescent="0.25">
      <c r="A718">
        <v>7.1771771999999998E-2</v>
      </c>
      <c r="B718">
        <v>57.956857710000001</v>
      </c>
      <c r="C718">
        <v>2.2786874770000001</v>
      </c>
    </row>
    <row r="719" spans="1:3" x14ac:dyDescent="0.25">
      <c r="A719">
        <v>7.1871872000000003E-2</v>
      </c>
      <c r="B719">
        <v>67.64217137</v>
      </c>
      <c r="C719">
        <v>2.3706822089999999</v>
      </c>
    </row>
    <row r="720" spans="1:3" x14ac:dyDescent="0.25">
      <c r="A720">
        <v>7.1971971999999995E-2</v>
      </c>
      <c r="B720">
        <v>82.568407449999995</v>
      </c>
      <c r="C720">
        <v>2.6043564859999999</v>
      </c>
    </row>
    <row r="721" spans="1:3" x14ac:dyDescent="0.25">
      <c r="A721">
        <v>7.2072072000000001E-2</v>
      </c>
      <c r="B721">
        <v>89.561605310000004</v>
      </c>
      <c r="C721">
        <v>2.6194219670000001</v>
      </c>
    </row>
    <row r="722" spans="1:3" x14ac:dyDescent="0.25">
      <c r="A722">
        <v>7.2172172000000007E-2</v>
      </c>
      <c r="B722">
        <v>106.0012213</v>
      </c>
      <c r="C722">
        <v>2.6126905809999998</v>
      </c>
    </row>
    <row r="723" spans="1:3" x14ac:dyDescent="0.25">
      <c r="A723">
        <v>7.2272271999999999E-2</v>
      </c>
      <c r="B723">
        <v>119.1433839</v>
      </c>
      <c r="C723">
        <v>2.401774568</v>
      </c>
    </row>
    <row r="724" spans="1:3" x14ac:dyDescent="0.25">
      <c r="A724">
        <v>7.2372372000000004E-2</v>
      </c>
      <c r="B724">
        <v>130.70850899999999</v>
      </c>
      <c r="C724">
        <v>2.1764358160000001</v>
      </c>
    </row>
    <row r="725" spans="1:3" x14ac:dyDescent="0.25">
      <c r="A725">
        <v>7.2472471999999996E-2</v>
      </c>
      <c r="B725">
        <v>145.2366313</v>
      </c>
      <c r="C725">
        <v>2.141176701</v>
      </c>
    </row>
    <row r="726" spans="1:3" x14ac:dyDescent="0.25">
      <c r="A726">
        <v>7.2572573000000001E-2</v>
      </c>
      <c r="B726">
        <v>159.36654039999999</v>
      </c>
      <c r="C726">
        <v>1.5353671719999999</v>
      </c>
    </row>
    <row r="727" spans="1:3" x14ac:dyDescent="0.25">
      <c r="A727">
        <v>7.2672672999999993E-2</v>
      </c>
      <c r="B727">
        <v>167.0607455</v>
      </c>
      <c r="C727">
        <v>1.4183735340000001</v>
      </c>
    </row>
    <row r="728" spans="1:3" x14ac:dyDescent="0.25">
      <c r="A728">
        <v>7.2772772999999999E-2</v>
      </c>
      <c r="B728">
        <v>179.3428237</v>
      </c>
      <c r="C728">
        <v>0.91097855100000003</v>
      </c>
    </row>
    <row r="729" spans="1:3" x14ac:dyDescent="0.25">
      <c r="A729">
        <v>7.2872873000000005E-2</v>
      </c>
      <c r="B729">
        <v>193.5524781</v>
      </c>
      <c r="C729">
        <v>0.623789343</v>
      </c>
    </row>
    <row r="730" spans="1:3" x14ac:dyDescent="0.25">
      <c r="A730">
        <v>7.2972972999999997E-2</v>
      </c>
      <c r="B730">
        <v>202.47335949999999</v>
      </c>
      <c r="C730">
        <v>0.59045503700000002</v>
      </c>
    </row>
    <row r="731" spans="1:3" x14ac:dyDescent="0.25">
      <c r="A731">
        <v>7.3073073000000002E-2</v>
      </c>
      <c r="B731">
        <v>219.00889810000001</v>
      </c>
      <c r="C731">
        <v>0.112559995</v>
      </c>
    </row>
    <row r="732" spans="1:3" x14ac:dyDescent="0.25">
      <c r="A732">
        <v>7.3173172999999994E-2</v>
      </c>
      <c r="B732">
        <v>228.2643674</v>
      </c>
      <c r="C732">
        <v>0.29076825000000001</v>
      </c>
    </row>
    <row r="733" spans="1:3" x14ac:dyDescent="0.25">
      <c r="A733">
        <v>7.3273273E-2</v>
      </c>
      <c r="B733">
        <v>240.84929059999999</v>
      </c>
      <c r="C733">
        <v>0.105508607</v>
      </c>
    </row>
    <row r="734" spans="1:3" x14ac:dyDescent="0.25">
      <c r="A734">
        <v>7.3373373000000006E-2</v>
      </c>
      <c r="B734">
        <v>247.50816499999999</v>
      </c>
      <c r="C734">
        <v>0.37955219600000001</v>
      </c>
    </row>
    <row r="735" spans="1:3" x14ac:dyDescent="0.25">
      <c r="A735">
        <v>7.3473472999999997E-2</v>
      </c>
      <c r="B735">
        <v>254.82019600000001</v>
      </c>
      <c r="C735">
        <v>0.57058267799999995</v>
      </c>
    </row>
    <row r="736" spans="1:3" x14ac:dyDescent="0.25">
      <c r="A736">
        <v>7.3573574000000003E-2</v>
      </c>
      <c r="B736">
        <v>261.57467739999998</v>
      </c>
      <c r="C736">
        <v>0.55167189599999999</v>
      </c>
    </row>
    <row r="737" spans="1:3" x14ac:dyDescent="0.25">
      <c r="A737">
        <v>7.3673673999999995E-2</v>
      </c>
      <c r="B737">
        <v>268.79115359999997</v>
      </c>
      <c r="C737">
        <v>0.780204593</v>
      </c>
    </row>
    <row r="738" spans="1:3" x14ac:dyDescent="0.25">
      <c r="A738">
        <v>7.3773774E-2</v>
      </c>
      <c r="B738">
        <v>278.52465790000002</v>
      </c>
      <c r="C738">
        <v>0.82315480799999996</v>
      </c>
    </row>
    <row r="739" spans="1:3" x14ac:dyDescent="0.25">
      <c r="A739">
        <v>7.3873874000000006E-2</v>
      </c>
      <c r="B739">
        <v>288.54493869999999</v>
      </c>
      <c r="C739">
        <v>0.98822517099999996</v>
      </c>
    </row>
    <row r="740" spans="1:3" x14ac:dyDescent="0.25">
      <c r="A740">
        <v>7.3973973999999998E-2</v>
      </c>
      <c r="B740">
        <v>297.01998470000001</v>
      </c>
      <c r="C740">
        <v>1.0109825079999999</v>
      </c>
    </row>
    <row r="741" spans="1:3" x14ac:dyDescent="0.25">
      <c r="A741">
        <v>7.4074074000000004E-2</v>
      </c>
      <c r="B741">
        <v>302.1814895</v>
      </c>
      <c r="C741">
        <v>0.81450065599999999</v>
      </c>
    </row>
    <row r="742" spans="1:3" x14ac:dyDescent="0.25">
      <c r="A742">
        <v>7.4174173999999995E-2</v>
      </c>
      <c r="B742">
        <v>308.49000649999999</v>
      </c>
      <c r="C742">
        <v>0.96033944100000002</v>
      </c>
    </row>
    <row r="743" spans="1:3" x14ac:dyDescent="0.25">
      <c r="A743">
        <v>7.4274274000000001E-2</v>
      </c>
      <c r="B743">
        <v>315.94554260000001</v>
      </c>
      <c r="C743">
        <v>0.96322417100000002</v>
      </c>
    </row>
    <row r="744" spans="1:3" x14ac:dyDescent="0.25">
      <c r="A744">
        <v>7.4374373999999993E-2</v>
      </c>
      <c r="B744">
        <v>321.107078</v>
      </c>
      <c r="C744">
        <v>0.86065615900000003</v>
      </c>
    </row>
    <row r="745" spans="1:3" x14ac:dyDescent="0.25">
      <c r="A745">
        <v>7.4474473999999999E-2</v>
      </c>
      <c r="B745">
        <v>327.20853369999998</v>
      </c>
      <c r="C745">
        <v>0.76642207299999998</v>
      </c>
    </row>
    <row r="746" spans="1:3" x14ac:dyDescent="0.25">
      <c r="A746">
        <v>7.4574575000000004E-2</v>
      </c>
      <c r="B746">
        <v>331.52575899999999</v>
      </c>
      <c r="C746">
        <v>0.73789547899999997</v>
      </c>
    </row>
    <row r="747" spans="1:3" x14ac:dyDescent="0.25">
      <c r="A747">
        <v>7.4674674999999996E-2</v>
      </c>
      <c r="B747">
        <v>340.31953609999999</v>
      </c>
      <c r="C747">
        <v>0.89142653000000005</v>
      </c>
    </row>
    <row r="748" spans="1:3" x14ac:dyDescent="0.25">
      <c r="A748">
        <v>7.4774775000000002E-2</v>
      </c>
      <c r="B748">
        <v>340.3832592</v>
      </c>
      <c r="C748">
        <v>0.68981700400000001</v>
      </c>
    </row>
    <row r="749" spans="1:3" x14ac:dyDescent="0.25">
      <c r="A749">
        <v>7.4874874999999994E-2</v>
      </c>
      <c r="B749">
        <v>344.15885639999999</v>
      </c>
      <c r="C749">
        <v>0.92091482800000002</v>
      </c>
    </row>
    <row r="750" spans="1:3" x14ac:dyDescent="0.25">
      <c r="A750">
        <v>7.4974974999999999E-2</v>
      </c>
      <c r="B750">
        <v>346.00682979999999</v>
      </c>
      <c r="C750">
        <v>1.1225257360000001</v>
      </c>
    </row>
    <row r="751" spans="1:3" x14ac:dyDescent="0.25">
      <c r="A751">
        <v>7.5075075000000005E-2</v>
      </c>
      <c r="B751">
        <v>342.16750710000002</v>
      </c>
      <c r="C751">
        <v>1.377986787</v>
      </c>
    </row>
    <row r="752" spans="1:3" x14ac:dyDescent="0.25">
      <c r="A752">
        <v>7.5175174999999997E-2</v>
      </c>
      <c r="B752">
        <v>338.61494320000003</v>
      </c>
      <c r="C752">
        <v>1.8174357759999999</v>
      </c>
    </row>
    <row r="753" spans="1:3" x14ac:dyDescent="0.25">
      <c r="A753">
        <v>7.5275275000000003E-2</v>
      </c>
      <c r="B753">
        <v>343.2508009</v>
      </c>
      <c r="C753">
        <v>1.9392389000000001</v>
      </c>
    </row>
    <row r="754" spans="1:3" x14ac:dyDescent="0.25">
      <c r="A754">
        <v>7.5375374999999994E-2</v>
      </c>
      <c r="B754">
        <v>340.39918999999998</v>
      </c>
      <c r="C754">
        <v>2.17194829</v>
      </c>
    </row>
    <row r="755" spans="1:3" x14ac:dyDescent="0.25">
      <c r="A755">
        <v>7.5475475E-2</v>
      </c>
      <c r="B755">
        <v>347.77515019999998</v>
      </c>
      <c r="C755">
        <v>2.2924706430000001</v>
      </c>
    </row>
    <row r="756" spans="1:3" x14ac:dyDescent="0.25">
      <c r="A756">
        <v>7.5575576000000005E-2</v>
      </c>
      <c r="B756">
        <v>340.76559800000001</v>
      </c>
      <c r="C756">
        <v>2.3434363540000001</v>
      </c>
    </row>
    <row r="757" spans="1:3" x14ac:dyDescent="0.25">
      <c r="A757">
        <v>7.5675675999999997E-2</v>
      </c>
      <c r="B757">
        <v>344.04734079999997</v>
      </c>
      <c r="C757">
        <v>2.4873588519999998</v>
      </c>
    </row>
    <row r="758" spans="1:3" x14ac:dyDescent="0.25">
      <c r="A758">
        <v>7.5775776000000003E-2</v>
      </c>
      <c r="B758">
        <v>347.64770370000002</v>
      </c>
      <c r="C758">
        <v>2.2463130900000001</v>
      </c>
    </row>
    <row r="759" spans="1:3" x14ac:dyDescent="0.25">
      <c r="A759">
        <v>7.5875875999999995E-2</v>
      </c>
      <c r="B759">
        <v>336.6554592</v>
      </c>
      <c r="C759">
        <v>2.063606788</v>
      </c>
    </row>
    <row r="760" spans="1:3" x14ac:dyDescent="0.25">
      <c r="A760">
        <v>7.5975976000000001E-2</v>
      </c>
      <c r="B760">
        <v>332.49753390000001</v>
      </c>
      <c r="C760">
        <v>1.893081872</v>
      </c>
    </row>
    <row r="761" spans="1:3" x14ac:dyDescent="0.25">
      <c r="A761">
        <v>7.6076076000000006E-2</v>
      </c>
      <c r="B761">
        <v>336.09788270000001</v>
      </c>
      <c r="C761">
        <v>1.882504229</v>
      </c>
    </row>
    <row r="762" spans="1:3" x14ac:dyDescent="0.25">
      <c r="A762">
        <v>7.6176175999999998E-2</v>
      </c>
      <c r="B762">
        <v>328.37147570000002</v>
      </c>
      <c r="C762">
        <v>2.0613630330000001</v>
      </c>
    </row>
    <row r="763" spans="1:3" x14ac:dyDescent="0.25">
      <c r="A763">
        <v>7.6276276000000004E-2</v>
      </c>
      <c r="B763">
        <v>322.17443359999999</v>
      </c>
      <c r="C763">
        <v>1.835065146</v>
      </c>
    </row>
    <row r="764" spans="1:3" x14ac:dyDescent="0.25">
      <c r="A764">
        <v>7.6376375999999996E-2</v>
      </c>
      <c r="B764">
        <v>317.8412907</v>
      </c>
      <c r="C764">
        <v>1.594344948</v>
      </c>
    </row>
    <row r="765" spans="1:3" x14ac:dyDescent="0.25">
      <c r="A765">
        <v>7.6476476000000002E-2</v>
      </c>
      <c r="B765">
        <v>314.4162005</v>
      </c>
      <c r="C765">
        <v>1.6344114329999999</v>
      </c>
    </row>
    <row r="766" spans="1:3" x14ac:dyDescent="0.25">
      <c r="A766">
        <v>7.6576577000000007E-2</v>
      </c>
      <c r="B766">
        <v>312.9824428</v>
      </c>
      <c r="C766">
        <v>1.198170207</v>
      </c>
    </row>
    <row r="767" spans="1:3" x14ac:dyDescent="0.25">
      <c r="A767">
        <v>7.6676676999999999E-2</v>
      </c>
      <c r="B767">
        <v>310.815877</v>
      </c>
      <c r="C767">
        <v>0.84014259400000002</v>
      </c>
    </row>
    <row r="768" spans="1:3" x14ac:dyDescent="0.25">
      <c r="A768">
        <v>7.6776777000000004E-2</v>
      </c>
      <c r="B768">
        <v>306.1163459</v>
      </c>
      <c r="C768">
        <v>0.39044988000000003</v>
      </c>
    </row>
    <row r="769" spans="1:3" x14ac:dyDescent="0.25">
      <c r="A769">
        <v>7.6876876999999996E-2</v>
      </c>
      <c r="B769">
        <v>298.26256840000002</v>
      </c>
      <c r="C769">
        <v>0.16608648100000001</v>
      </c>
    </row>
    <row r="770" spans="1:3" x14ac:dyDescent="0.25">
      <c r="A770">
        <v>7.6976977000000002E-2</v>
      </c>
      <c r="B770">
        <v>291.10975300000001</v>
      </c>
      <c r="C770">
        <v>2.4417752000000001E-2</v>
      </c>
    </row>
    <row r="771" spans="1:3" x14ac:dyDescent="0.25">
      <c r="A771">
        <v>7.7077076999999994E-2</v>
      </c>
      <c r="B771">
        <v>288.8635491</v>
      </c>
      <c r="C771">
        <v>-0.51693118400000004</v>
      </c>
    </row>
    <row r="772" spans="1:3" x14ac:dyDescent="0.25">
      <c r="A772">
        <v>7.7177177E-2</v>
      </c>
      <c r="B772">
        <v>285.6296552</v>
      </c>
      <c r="C772">
        <v>-0.52975166600000001</v>
      </c>
    </row>
    <row r="773" spans="1:3" x14ac:dyDescent="0.25">
      <c r="A773">
        <v>7.7277277000000005E-2</v>
      </c>
      <c r="B773">
        <v>275.4500784</v>
      </c>
      <c r="C773">
        <v>-0.93006904199999996</v>
      </c>
    </row>
    <row r="774" spans="1:3" x14ac:dyDescent="0.25">
      <c r="A774">
        <v>7.7377376999999997E-2</v>
      </c>
      <c r="B774">
        <v>270.54350099999999</v>
      </c>
      <c r="C774">
        <v>-0.96019684100000002</v>
      </c>
    </row>
    <row r="775" spans="1:3" x14ac:dyDescent="0.25">
      <c r="A775">
        <v>7.7477477000000003E-2</v>
      </c>
      <c r="B775">
        <v>263.62969900000002</v>
      </c>
      <c r="C775">
        <v>-1.0101961159999999</v>
      </c>
    </row>
    <row r="776" spans="1:3" x14ac:dyDescent="0.25">
      <c r="A776">
        <v>7.7577577999999994E-2</v>
      </c>
      <c r="B776">
        <v>252.35099009999999</v>
      </c>
      <c r="C776">
        <v>-1.4101880229999999</v>
      </c>
    </row>
    <row r="777" spans="1:3" x14ac:dyDescent="0.25">
      <c r="A777">
        <v>7.7677678E-2</v>
      </c>
      <c r="B777">
        <v>239.78196009999999</v>
      </c>
      <c r="C777">
        <v>-1.079105268</v>
      </c>
    </row>
    <row r="778" spans="1:3" x14ac:dyDescent="0.25">
      <c r="A778">
        <v>7.7777778000000006E-2</v>
      </c>
      <c r="B778">
        <v>227.117389</v>
      </c>
      <c r="C778">
        <v>-0.923017851</v>
      </c>
    </row>
    <row r="779" spans="1:3" x14ac:dyDescent="0.25">
      <c r="A779">
        <v>7.7877877999999998E-2</v>
      </c>
      <c r="B779">
        <v>213.3377428</v>
      </c>
      <c r="C779">
        <v>-0.60378986599999995</v>
      </c>
    </row>
    <row r="780" spans="1:3" x14ac:dyDescent="0.25">
      <c r="A780">
        <v>7.7977978000000003E-2</v>
      </c>
      <c r="B780">
        <v>202.44149920000001</v>
      </c>
      <c r="C780">
        <v>-0.20475107000000001</v>
      </c>
    </row>
    <row r="781" spans="1:3" x14ac:dyDescent="0.25">
      <c r="A781">
        <v>7.8078077999999995E-2</v>
      </c>
      <c r="B781">
        <v>196.29246119999999</v>
      </c>
      <c r="C781">
        <v>-8.0391106000000004E-2</v>
      </c>
    </row>
    <row r="782" spans="1:3" x14ac:dyDescent="0.25">
      <c r="A782">
        <v>7.8178178000000001E-2</v>
      </c>
      <c r="B782">
        <v>177.797606</v>
      </c>
      <c r="C782">
        <v>0.40551433100000001</v>
      </c>
    </row>
    <row r="783" spans="1:3" x14ac:dyDescent="0.25">
      <c r="A783">
        <v>7.8278278000000007E-2</v>
      </c>
      <c r="B783">
        <v>169.02014120000001</v>
      </c>
      <c r="C783">
        <v>0.53532529500000003</v>
      </c>
    </row>
    <row r="784" spans="1:3" x14ac:dyDescent="0.25">
      <c r="A784">
        <v>7.8378377999999999E-2</v>
      </c>
      <c r="B784">
        <v>154.8742767</v>
      </c>
      <c r="C784">
        <v>0.72892082499999999</v>
      </c>
    </row>
    <row r="785" spans="1:3" x14ac:dyDescent="0.25">
      <c r="A785">
        <v>7.8478478000000004E-2</v>
      </c>
      <c r="B785">
        <v>139.59742170000001</v>
      </c>
      <c r="C785">
        <v>1.0420735430000001</v>
      </c>
    </row>
    <row r="786" spans="1:3" x14ac:dyDescent="0.25">
      <c r="A786">
        <v>7.8578578999999996E-2</v>
      </c>
      <c r="B786">
        <v>128.89249620000001</v>
      </c>
      <c r="C786">
        <v>0.79078188000000005</v>
      </c>
    </row>
    <row r="787" spans="1:3" x14ac:dyDescent="0.25">
      <c r="A787">
        <v>7.8678679000000001E-2</v>
      </c>
      <c r="B787">
        <v>111.52889140000001</v>
      </c>
      <c r="C787">
        <v>1.0097004039999999</v>
      </c>
    </row>
    <row r="788" spans="1:3" x14ac:dyDescent="0.25">
      <c r="A788">
        <v>7.8778778999999993E-2</v>
      </c>
      <c r="B788">
        <v>97.813268379999997</v>
      </c>
      <c r="C788">
        <v>1.0292524940000001</v>
      </c>
    </row>
    <row r="789" spans="1:3" x14ac:dyDescent="0.25">
      <c r="A789">
        <v>7.8878878999999999E-2</v>
      </c>
      <c r="B789">
        <v>86.566795440000007</v>
      </c>
      <c r="C789">
        <v>0.81578275200000006</v>
      </c>
    </row>
    <row r="790" spans="1:3" x14ac:dyDescent="0.25">
      <c r="A790">
        <v>7.8978979000000005E-2</v>
      </c>
      <c r="B790">
        <v>75.431847320000003</v>
      </c>
      <c r="C790">
        <v>0.95200577900000005</v>
      </c>
    </row>
    <row r="791" spans="1:3" x14ac:dyDescent="0.25">
      <c r="A791">
        <v>7.9079078999999997E-2</v>
      </c>
      <c r="B791">
        <v>61.668498100000001</v>
      </c>
      <c r="C791">
        <v>0.729561872</v>
      </c>
    </row>
    <row r="792" spans="1:3" x14ac:dyDescent="0.25">
      <c r="A792">
        <v>7.9179179000000002E-2</v>
      </c>
      <c r="B792">
        <v>50.581370489999998</v>
      </c>
      <c r="C792">
        <v>0.677637135</v>
      </c>
    </row>
    <row r="793" spans="1:3" x14ac:dyDescent="0.25">
      <c r="A793">
        <v>7.9279278999999994E-2</v>
      </c>
      <c r="B793">
        <v>37.853490129999997</v>
      </c>
      <c r="C793">
        <v>0.37089815500000001</v>
      </c>
    </row>
    <row r="794" spans="1:3" x14ac:dyDescent="0.25">
      <c r="A794">
        <v>7.9379379E-2</v>
      </c>
      <c r="B794">
        <v>32.899337850000002</v>
      </c>
      <c r="C794">
        <v>3.9802563999999999E-2</v>
      </c>
    </row>
    <row r="795" spans="1:3" x14ac:dyDescent="0.25">
      <c r="A795">
        <v>7.9479479000000006E-2</v>
      </c>
      <c r="B795">
        <v>14.48456374</v>
      </c>
      <c r="C795">
        <v>-0.29577716700000001</v>
      </c>
    </row>
    <row r="796" spans="1:3" x14ac:dyDescent="0.25">
      <c r="A796">
        <v>7.9579579999999997E-2</v>
      </c>
      <c r="B796">
        <v>1.9319456740000001</v>
      </c>
      <c r="C796">
        <v>-0.55987978199999999</v>
      </c>
    </row>
    <row r="797" spans="1:3" x14ac:dyDescent="0.25">
      <c r="A797">
        <v>7.9679680000000003E-2</v>
      </c>
      <c r="B797">
        <v>-5.6824552190000004</v>
      </c>
      <c r="C797">
        <v>-1.184231555</v>
      </c>
    </row>
    <row r="798" spans="1:3" x14ac:dyDescent="0.25">
      <c r="A798">
        <v>7.9779779999999995E-2</v>
      </c>
      <c r="B798">
        <v>-19.907677759999999</v>
      </c>
      <c r="C798">
        <v>-1.3919192499999999</v>
      </c>
    </row>
    <row r="799" spans="1:3" x14ac:dyDescent="0.25">
      <c r="A799">
        <v>7.987988E-2</v>
      </c>
      <c r="B799">
        <v>-33.049673630000001</v>
      </c>
      <c r="C799">
        <v>-1.7739592500000001</v>
      </c>
    </row>
    <row r="800" spans="1:3" x14ac:dyDescent="0.25">
      <c r="A800">
        <v>7.9979980000000006E-2</v>
      </c>
      <c r="B800">
        <v>-39.83572041</v>
      </c>
      <c r="C800">
        <v>-2.0505514389999999</v>
      </c>
    </row>
    <row r="801" spans="1:3" x14ac:dyDescent="0.25">
      <c r="A801">
        <v>8.0080079999999998E-2</v>
      </c>
      <c r="B801">
        <v>-48.915640590000002</v>
      </c>
      <c r="C801">
        <v>-2.0553589350000001</v>
      </c>
    </row>
    <row r="802" spans="1:3" x14ac:dyDescent="0.25">
      <c r="A802">
        <v>8.0180180000000004E-2</v>
      </c>
      <c r="B802">
        <v>-66.071908059999998</v>
      </c>
      <c r="C802">
        <v>-2.2912460690000001</v>
      </c>
    </row>
    <row r="803" spans="1:3" x14ac:dyDescent="0.25">
      <c r="A803">
        <v>8.0280279999999996E-2</v>
      </c>
      <c r="B803">
        <v>-77.23861479</v>
      </c>
      <c r="C803">
        <v>-2.3524611329999998</v>
      </c>
    </row>
    <row r="804" spans="1:3" x14ac:dyDescent="0.25">
      <c r="A804">
        <v>8.0380380000000001E-2</v>
      </c>
      <c r="B804">
        <v>-89.838994260000007</v>
      </c>
      <c r="C804">
        <v>-2.361435062</v>
      </c>
    </row>
    <row r="805" spans="1:3" x14ac:dyDescent="0.25">
      <c r="A805">
        <v>8.0480479999999993E-2</v>
      </c>
      <c r="B805">
        <v>-102.120783</v>
      </c>
      <c r="C805">
        <v>-2.384190373</v>
      </c>
    </row>
    <row r="806" spans="1:3" x14ac:dyDescent="0.25">
      <c r="A806">
        <v>8.0580580999999998E-2</v>
      </c>
      <c r="B806">
        <v>-112.6980988</v>
      </c>
      <c r="C806">
        <v>-1.9938229460000001</v>
      </c>
    </row>
    <row r="807" spans="1:3" x14ac:dyDescent="0.25">
      <c r="A807">
        <v>8.0680681000000004E-2</v>
      </c>
      <c r="B807">
        <v>-127.25784489999999</v>
      </c>
      <c r="C807">
        <v>-2.03164195</v>
      </c>
    </row>
    <row r="808" spans="1:3" x14ac:dyDescent="0.25">
      <c r="A808">
        <v>8.0780780999999996E-2</v>
      </c>
      <c r="B808">
        <v>-136.89531940000001</v>
      </c>
      <c r="C808">
        <v>-1.689987677</v>
      </c>
    </row>
    <row r="809" spans="1:3" x14ac:dyDescent="0.25">
      <c r="A809">
        <v>8.0880881000000002E-2</v>
      </c>
      <c r="B809">
        <v>-150.97719290000001</v>
      </c>
      <c r="C809">
        <v>-1.27429379</v>
      </c>
    </row>
    <row r="810" spans="1:3" x14ac:dyDescent="0.25">
      <c r="A810">
        <v>8.0980980999999994E-2</v>
      </c>
      <c r="B810">
        <v>-163.68912230000001</v>
      </c>
      <c r="C810">
        <v>-1.0656439550000001</v>
      </c>
    </row>
    <row r="811" spans="1:3" x14ac:dyDescent="0.25">
      <c r="A811">
        <v>8.1081080999999999E-2</v>
      </c>
      <c r="B811">
        <v>-178.21705779999999</v>
      </c>
      <c r="C811">
        <v>-0.41917485999999998</v>
      </c>
    </row>
    <row r="812" spans="1:3" x14ac:dyDescent="0.25">
      <c r="A812">
        <v>8.1181181000000005E-2</v>
      </c>
      <c r="B812">
        <v>-188.7625669</v>
      </c>
      <c r="C812">
        <v>-0.38487995800000002</v>
      </c>
    </row>
    <row r="813" spans="1:3" x14ac:dyDescent="0.25">
      <c r="A813">
        <v>8.1281280999999997E-2</v>
      </c>
      <c r="B813">
        <v>-204.70829069999999</v>
      </c>
      <c r="C813">
        <v>-0.118532481</v>
      </c>
    </row>
    <row r="814" spans="1:3" x14ac:dyDescent="0.25">
      <c r="A814">
        <v>8.1381381000000003E-2</v>
      </c>
      <c r="B814">
        <v>-215.33347929999999</v>
      </c>
      <c r="C814">
        <v>0.19461260499999999</v>
      </c>
    </row>
    <row r="815" spans="1:3" x14ac:dyDescent="0.25">
      <c r="A815">
        <v>8.1481480999999994E-2</v>
      </c>
      <c r="B815">
        <v>-224.65243430000001</v>
      </c>
      <c r="C815">
        <v>0.156791457</v>
      </c>
    </row>
    <row r="816" spans="1:3" x14ac:dyDescent="0.25">
      <c r="A816">
        <v>8.1581582E-2</v>
      </c>
      <c r="B816">
        <v>-232.12353640000001</v>
      </c>
      <c r="C816">
        <v>0.41545046200000002</v>
      </c>
    </row>
    <row r="817" spans="1:3" x14ac:dyDescent="0.25">
      <c r="A817">
        <v>8.1681682000000005E-2</v>
      </c>
      <c r="B817">
        <v>-239.45127729999999</v>
      </c>
      <c r="C817">
        <v>0.15839404700000001</v>
      </c>
    </row>
    <row r="818" spans="1:3" x14ac:dyDescent="0.25">
      <c r="A818">
        <v>8.1781781999999997E-2</v>
      </c>
      <c r="B818">
        <v>-249.39152949999999</v>
      </c>
      <c r="C818">
        <v>9.3534629999999994E-3</v>
      </c>
    </row>
    <row r="819" spans="1:3" x14ac:dyDescent="0.25">
      <c r="A819">
        <v>8.1881882000000003E-2</v>
      </c>
      <c r="B819">
        <v>-258.4715807</v>
      </c>
      <c r="C819">
        <v>-0.13744289500000001</v>
      </c>
    </row>
    <row r="820" spans="1:3" x14ac:dyDescent="0.25">
      <c r="A820">
        <v>8.1981981999999995E-2</v>
      </c>
      <c r="B820">
        <v>-267.42420550000003</v>
      </c>
      <c r="C820">
        <v>-0.334879857</v>
      </c>
    </row>
    <row r="821" spans="1:3" x14ac:dyDescent="0.25">
      <c r="A821">
        <v>8.2082082000000001E-2</v>
      </c>
      <c r="B821">
        <v>-278.54332060000002</v>
      </c>
      <c r="C821">
        <v>-0.44802101500000002</v>
      </c>
    </row>
    <row r="822" spans="1:3" x14ac:dyDescent="0.25">
      <c r="A822">
        <v>8.2182182000000006E-2</v>
      </c>
      <c r="B822">
        <v>-284.48520610000003</v>
      </c>
      <c r="C822">
        <v>-0.81596780000000002</v>
      </c>
    </row>
    <row r="823" spans="1:3" x14ac:dyDescent="0.25">
      <c r="A823">
        <v>8.2282281999999998E-2</v>
      </c>
      <c r="B823">
        <v>-290.07663780000001</v>
      </c>
      <c r="C823">
        <v>-0.80090384699999995</v>
      </c>
    </row>
    <row r="824" spans="1:3" x14ac:dyDescent="0.25">
      <c r="A824">
        <v>8.2382382000000004E-2</v>
      </c>
      <c r="B824">
        <v>-299.93732499999999</v>
      </c>
      <c r="C824">
        <v>-0.77430153199999996</v>
      </c>
    </row>
    <row r="825" spans="1:3" x14ac:dyDescent="0.25">
      <c r="A825">
        <v>8.2482481999999996E-2</v>
      </c>
      <c r="B825">
        <v>-304.5729695</v>
      </c>
      <c r="C825">
        <v>-0.94128684200000001</v>
      </c>
    </row>
    <row r="826" spans="1:3" x14ac:dyDescent="0.25">
      <c r="A826">
        <v>8.2582583000000001E-2</v>
      </c>
      <c r="B826">
        <v>-316.77540850000003</v>
      </c>
      <c r="C826">
        <v>-0.82942919999999998</v>
      </c>
    </row>
    <row r="827" spans="1:3" x14ac:dyDescent="0.25">
      <c r="A827">
        <v>8.2682683000000007E-2</v>
      </c>
      <c r="B827">
        <v>-321.55443989999998</v>
      </c>
      <c r="C827">
        <v>-0.88231322599999995</v>
      </c>
    </row>
    <row r="828" spans="1:3" x14ac:dyDescent="0.25">
      <c r="A828">
        <v>8.2782782999999999E-2</v>
      </c>
      <c r="B828">
        <v>-326.92289110000002</v>
      </c>
      <c r="C828">
        <v>-0.77237847299999995</v>
      </c>
    </row>
    <row r="829" spans="1:3" x14ac:dyDescent="0.25">
      <c r="A829">
        <v>8.2882883000000004E-2</v>
      </c>
      <c r="B829">
        <v>-333.1515766</v>
      </c>
      <c r="C829">
        <v>-0.61885389800000001</v>
      </c>
    </row>
    <row r="830" spans="1:3" x14ac:dyDescent="0.25">
      <c r="A830">
        <v>8.2982982999999996E-2</v>
      </c>
      <c r="B830">
        <v>-332.94448469999998</v>
      </c>
      <c r="C830">
        <v>-0.79449365199999999</v>
      </c>
    </row>
    <row r="831" spans="1:3" x14ac:dyDescent="0.25">
      <c r="A831">
        <v>8.3083083000000002E-2</v>
      </c>
      <c r="B831">
        <v>-338.45632069999999</v>
      </c>
      <c r="C831">
        <v>-0.75090429999999997</v>
      </c>
    </row>
    <row r="832" spans="1:3" x14ac:dyDescent="0.25">
      <c r="A832">
        <v>8.3183182999999994E-2</v>
      </c>
      <c r="B832">
        <v>-340.7821265</v>
      </c>
      <c r="C832">
        <v>-0.86981337199999997</v>
      </c>
    </row>
    <row r="833" spans="1:3" x14ac:dyDescent="0.25">
      <c r="A833">
        <v>8.3283283E-2</v>
      </c>
      <c r="B833">
        <v>-339.85817609999998</v>
      </c>
      <c r="C833">
        <v>-1.0300676049999999</v>
      </c>
    </row>
    <row r="834" spans="1:3" x14ac:dyDescent="0.25">
      <c r="A834">
        <v>8.3383383000000005E-2</v>
      </c>
      <c r="B834">
        <v>-344.66909220000002</v>
      </c>
      <c r="C834">
        <v>-1.352817637</v>
      </c>
    </row>
    <row r="835" spans="1:3" x14ac:dyDescent="0.25">
      <c r="A835">
        <v>8.3483482999999997E-2</v>
      </c>
      <c r="B835">
        <v>-342.85305039999997</v>
      </c>
      <c r="C835">
        <v>-1.6960772239999999</v>
      </c>
    </row>
    <row r="836" spans="1:3" x14ac:dyDescent="0.25">
      <c r="A836">
        <v>8.3583584000000002E-2</v>
      </c>
      <c r="B836">
        <v>-342.16805240000002</v>
      </c>
      <c r="C836">
        <v>-1.897352283</v>
      </c>
    </row>
    <row r="837" spans="1:3" x14ac:dyDescent="0.25">
      <c r="A837">
        <v>8.3683683999999994E-2</v>
      </c>
      <c r="B837">
        <v>-343.45839760000001</v>
      </c>
      <c r="C837">
        <v>-2.20407054</v>
      </c>
    </row>
    <row r="838" spans="1:3" x14ac:dyDescent="0.25">
      <c r="A838">
        <v>8.3783784E-2</v>
      </c>
      <c r="B838">
        <v>-349.84640860000002</v>
      </c>
      <c r="C838">
        <v>-2.234197397</v>
      </c>
    </row>
    <row r="839" spans="1:3" x14ac:dyDescent="0.25">
      <c r="A839">
        <v>8.3883884000000006E-2</v>
      </c>
      <c r="B839">
        <v>-341.08479990000001</v>
      </c>
      <c r="C839">
        <v>-2.5377082909999999</v>
      </c>
    </row>
    <row r="840" spans="1:3" x14ac:dyDescent="0.25">
      <c r="A840">
        <v>8.3983983999999998E-2</v>
      </c>
      <c r="B840">
        <v>-342.70967869999998</v>
      </c>
      <c r="C840">
        <v>-2.4633531240000002</v>
      </c>
    </row>
    <row r="841" spans="1:3" x14ac:dyDescent="0.25">
      <c r="A841">
        <v>8.4084084000000003E-2</v>
      </c>
      <c r="B841">
        <v>-338.96608629999997</v>
      </c>
      <c r="C841">
        <v>-2.3665630200000001</v>
      </c>
    </row>
    <row r="842" spans="1:3" x14ac:dyDescent="0.25">
      <c r="A842">
        <v>8.4184183999999995E-2</v>
      </c>
      <c r="B842">
        <v>-333.26308770000003</v>
      </c>
      <c r="C842">
        <v>-2.2870795949999998</v>
      </c>
    </row>
    <row r="843" spans="1:3" x14ac:dyDescent="0.25">
      <c r="A843">
        <v>8.4284284000000001E-2</v>
      </c>
      <c r="B843">
        <v>-335.85970350000002</v>
      </c>
      <c r="C843">
        <v>-1.996707448</v>
      </c>
    </row>
    <row r="844" spans="1:3" x14ac:dyDescent="0.25">
      <c r="A844">
        <v>8.4384384000000007E-2</v>
      </c>
      <c r="B844">
        <v>-334.61715099999998</v>
      </c>
      <c r="C844">
        <v>-1.8819682369999999</v>
      </c>
    </row>
    <row r="845" spans="1:3" x14ac:dyDescent="0.25">
      <c r="A845">
        <v>8.4484483999999999E-2</v>
      </c>
      <c r="B845">
        <v>-329.29648120000002</v>
      </c>
      <c r="C845">
        <v>-2.1861226149999999</v>
      </c>
    </row>
    <row r="846" spans="1:3" x14ac:dyDescent="0.25">
      <c r="A846">
        <v>8.4584585000000004E-2</v>
      </c>
      <c r="B846">
        <v>-324.72453350000001</v>
      </c>
      <c r="C846">
        <v>-1.978438935</v>
      </c>
    </row>
    <row r="847" spans="1:3" x14ac:dyDescent="0.25">
      <c r="A847">
        <v>8.4684684999999996E-2</v>
      </c>
      <c r="B847">
        <v>-320.26410099999998</v>
      </c>
      <c r="C847">
        <v>-1.7963943739999999</v>
      </c>
    </row>
    <row r="848" spans="1:3" x14ac:dyDescent="0.25">
      <c r="A848">
        <v>8.4784785000000001E-2</v>
      </c>
      <c r="B848">
        <v>-313.4619495</v>
      </c>
      <c r="C848">
        <v>-1.766587707</v>
      </c>
    </row>
    <row r="849" spans="1:3" x14ac:dyDescent="0.25">
      <c r="A849">
        <v>8.4884884999999993E-2</v>
      </c>
      <c r="B849">
        <v>-314.57705559999999</v>
      </c>
      <c r="C849">
        <v>-1.484224545</v>
      </c>
    </row>
    <row r="850" spans="1:3" x14ac:dyDescent="0.25">
      <c r="A850">
        <v>8.4984984999999999E-2</v>
      </c>
      <c r="B850">
        <v>-304.44552909999999</v>
      </c>
      <c r="C850">
        <v>-1.2390381349999999</v>
      </c>
    </row>
    <row r="851" spans="1:3" x14ac:dyDescent="0.25">
      <c r="A851">
        <v>8.5085085000000005E-2</v>
      </c>
      <c r="B851">
        <v>-304.82785050000001</v>
      </c>
      <c r="C851">
        <v>-0.60667446800000002</v>
      </c>
    </row>
    <row r="852" spans="1:3" x14ac:dyDescent="0.25">
      <c r="A852">
        <v>8.5185184999999997E-2</v>
      </c>
      <c r="B852">
        <v>-298.5673415</v>
      </c>
      <c r="C852">
        <v>-0.389367144</v>
      </c>
    </row>
    <row r="853" spans="1:3" x14ac:dyDescent="0.25">
      <c r="A853">
        <v>8.5285285000000002E-2</v>
      </c>
      <c r="B853">
        <v>-295.46098490000003</v>
      </c>
      <c r="C853">
        <v>-6.1160145999999999E-2</v>
      </c>
    </row>
    <row r="854" spans="1:3" x14ac:dyDescent="0.25">
      <c r="A854">
        <v>8.5385384999999994E-2</v>
      </c>
      <c r="B854">
        <v>-291.23952880000002</v>
      </c>
      <c r="C854">
        <v>0.27538332999999998</v>
      </c>
    </row>
    <row r="855" spans="1:3" x14ac:dyDescent="0.25">
      <c r="A855">
        <v>8.5485485E-2</v>
      </c>
      <c r="B855">
        <v>-287.3048162</v>
      </c>
      <c r="C855">
        <v>0.384680517</v>
      </c>
    </row>
    <row r="856" spans="1:3" x14ac:dyDescent="0.25">
      <c r="A856">
        <v>8.5585586000000005E-2</v>
      </c>
      <c r="B856">
        <v>-282.57360679999999</v>
      </c>
      <c r="C856">
        <v>0.960659967</v>
      </c>
    </row>
    <row r="857" spans="1:3" x14ac:dyDescent="0.25">
      <c r="A857">
        <v>8.5685685999999997E-2</v>
      </c>
      <c r="B857">
        <v>-272.87225059999997</v>
      </c>
      <c r="C857">
        <v>0.85136094900000003</v>
      </c>
    </row>
    <row r="858" spans="1:3" x14ac:dyDescent="0.25">
      <c r="A858">
        <v>8.5785786000000003E-2</v>
      </c>
      <c r="B858">
        <v>-263.34613990000003</v>
      </c>
      <c r="C858">
        <v>0.93181268399999995</v>
      </c>
    </row>
    <row r="859" spans="1:3" x14ac:dyDescent="0.25">
      <c r="A859">
        <v>8.5885885999999995E-2</v>
      </c>
      <c r="B859">
        <v>-250.52255270000001</v>
      </c>
      <c r="C859">
        <v>0.94527474600000005</v>
      </c>
    </row>
    <row r="860" spans="1:3" x14ac:dyDescent="0.25">
      <c r="A860">
        <v>8.5985986E-2</v>
      </c>
      <c r="B860">
        <v>-242.20714699999999</v>
      </c>
      <c r="C860">
        <v>0.88341340999999995</v>
      </c>
    </row>
    <row r="861" spans="1:3" x14ac:dyDescent="0.25">
      <c r="A861">
        <v>8.6086086000000006E-2</v>
      </c>
      <c r="B861">
        <v>-234.35371760000001</v>
      </c>
      <c r="C861">
        <v>0.957775237</v>
      </c>
    </row>
    <row r="862" spans="1:3" x14ac:dyDescent="0.25">
      <c r="A862">
        <v>8.6186185999999998E-2</v>
      </c>
      <c r="B862">
        <v>-224.42941640000001</v>
      </c>
      <c r="C862">
        <v>0.37282127500000001</v>
      </c>
    </row>
    <row r="863" spans="1:3" x14ac:dyDescent="0.25">
      <c r="A863">
        <v>8.6286286000000004E-2</v>
      </c>
      <c r="B863">
        <v>-208.75446289999999</v>
      </c>
      <c r="C863">
        <v>0.30070434899999998</v>
      </c>
    </row>
    <row r="864" spans="1:3" x14ac:dyDescent="0.25">
      <c r="A864">
        <v>8.6386385999999996E-2</v>
      </c>
      <c r="B864">
        <v>-194.48135980000001</v>
      </c>
      <c r="C864">
        <v>8.8521180000000005E-2</v>
      </c>
    </row>
    <row r="865" spans="1:3" x14ac:dyDescent="0.25">
      <c r="A865">
        <v>8.6486486000000001E-2</v>
      </c>
      <c r="B865">
        <v>-183.29865369999999</v>
      </c>
      <c r="C865">
        <v>-0.375264559</v>
      </c>
    </row>
    <row r="866" spans="1:3" x14ac:dyDescent="0.25">
      <c r="A866">
        <v>8.6586587000000007E-2</v>
      </c>
      <c r="B866">
        <v>-172.25932760000001</v>
      </c>
      <c r="C866">
        <v>-0.52077732899999996</v>
      </c>
    </row>
    <row r="867" spans="1:3" x14ac:dyDescent="0.25">
      <c r="A867">
        <v>8.6686686999999998E-2</v>
      </c>
      <c r="B867">
        <v>-154.41801469999999</v>
      </c>
      <c r="C867">
        <v>-0.76532725300000004</v>
      </c>
    </row>
    <row r="868" spans="1:3" x14ac:dyDescent="0.25">
      <c r="A868">
        <v>8.6786787000000004E-2</v>
      </c>
      <c r="B868">
        <v>-145.76817260000001</v>
      </c>
      <c r="C868">
        <v>-0.99096563400000004</v>
      </c>
    </row>
    <row r="869" spans="1:3" x14ac:dyDescent="0.25">
      <c r="A869">
        <v>8.6886886999999996E-2</v>
      </c>
      <c r="B869">
        <v>-131.87746010000001</v>
      </c>
      <c r="C869">
        <v>-0.91115902800000004</v>
      </c>
    </row>
    <row r="870" spans="1:3" x14ac:dyDescent="0.25">
      <c r="A870">
        <v>8.6986987000000002E-2</v>
      </c>
      <c r="B870">
        <v>-119.59565790000001</v>
      </c>
      <c r="C870">
        <v>-1.0566697439999999</v>
      </c>
    </row>
    <row r="871" spans="1:3" x14ac:dyDescent="0.25">
      <c r="A871">
        <v>8.7087086999999994E-2</v>
      </c>
      <c r="B871">
        <v>-105.9598385</v>
      </c>
      <c r="C871">
        <v>-1.003465448</v>
      </c>
    </row>
    <row r="872" spans="1:3" x14ac:dyDescent="0.25">
      <c r="A872">
        <v>8.7187186999999999E-2</v>
      </c>
      <c r="B872">
        <v>-95.286946799999996</v>
      </c>
      <c r="C872">
        <v>-1.0191703379999999</v>
      </c>
    </row>
    <row r="873" spans="1:3" x14ac:dyDescent="0.25">
      <c r="A873">
        <v>8.7287287000000005E-2</v>
      </c>
      <c r="B873">
        <v>-80.40862156</v>
      </c>
      <c r="C873">
        <v>-0.91949225599999995</v>
      </c>
    </row>
    <row r="874" spans="1:3" x14ac:dyDescent="0.25">
      <c r="A874">
        <v>8.7387386999999997E-2</v>
      </c>
      <c r="B874">
        <v>-69.51271921</v>
      </c>
      <c r="C874">
        <v>-0.80571149200000003</v>
      </c>
    </row>
    <row r="875" spans="1:3" x14ac:dyDescent="0.25">
      <c r="A875">
        <v>8.7487487000000003E-2</v>
      </c>
      <c r="B875">
        <v>-56.068068070000002</v>
      </c>
      <c r="C875">
        <v>-0.75955807200000003</v>
      </c>
    </row>
    <row r="876" spans="1:3" x14ac:dyDescent="0.25">
      <c r="A876">
        <v>8.7587587999999994E-2</v>
      </c>
      <c r="B876">
        <v>-41.60391551</v>
      </c>
      <c r="C876">
        <v>-0.411803062</v>
      </c>
    </row>
    <row r="877" spans="1:3" x14ac:dyDescent="0.25">
      <c r="A877">
        <v>8.7687688E-2</v>
      </c>
      <c r="B877">
        <v>-31.775298509999999</v>
      </c>
      <c r="C877">
        <v>-0.17878936000000001</v>
      </c>
    </row>
    <row r="878" spans="1:3" x14ac:dyDescent="0.25">
      <c r="A878">
        <v>8.7787788000000005E-2</v>
      </c>
      <c r="B878">
        <v>-17.358926319999998</v>
      </c>
      <c r="C878">
        <v>0.209356454</v>
      </c>
    </row>
    <row r="879" spans="1:3" x14ac:dyDescent="0.25">
      <c r="A879">
        <v>8.7887887999999997E-2</v>
      </c>
      <c r="B879">
        <v>-11.847250430000001</v>
      </c>
      <c r="C879">
        <v>0.60135278700000006</v>
      </c>
    </row>
    <row r="880" spans="1:3" x14ac:dyDescent="0.25">
      <c r="A880">
        <v>8.7987988000000003E-2</v>
      </c>
      <c r="B880">
        <v>3.6310009999999997E-2</v>
      </c>
      <c r="C880">
        <v>1.0266882850000001</v>
      </c>
    </row>
    <row r="881" spans="1:3" x14ac:dyDescent="0.25">
      <c r="A881">
        <v>8.8088087999999995E-2</v>
      </c>
      <c r="B881">
        <v>13.14646692</v>
      </c>
      <c r="C881">
        <v>1.3908079710000001</v>
      </c>
    </row>
    <row r="882" spans="1:3" x14ac:dyDescent="0.25">
      <c r="A882">
        <v>8.8188188000000001E-2</v>
      </c>
      <c r="B882">
        <v>24.313207299999998</v>
      </c>
      <c r="C882">
        <v>1.552355325</v>
      </c>
    </row>
    <row r="883" spans="1:3" x14ac:dyDescent="0.25">
      <c r="A883">
        <v>8.8288288000000006E-2</v>
      </c>
      <c r="B883">
        <v>35.464027360000003</v>
      </c>
      <c r="C883">
        <v>2.1129694369999998</v>
      </c>
    </row>
    <row r="884" spans="1:3" x14ac:dyDescent="0.25">
      <c r="A884">
        <v>8.8388387999999998E-2</v>
      </c>
      <c r="B884">
        <v>50.708808670000003</v>
      </c>
      <c r="C884">
        <v>2.239261248</v>
      </c>
    </row>
    <row r="885" spans="1:3" x14ac:dyDescent="0.25">
      <c r="A885">
        <v>8.8488488000000004E-2</v>
      </c>
      <c r="B885">
        <v>58.498470380000001</v>
      </c>
      <c r="C885">
        <v>2.3081770480000001</v>
      </c>
    </row>
    <row r="886" spans="1:3" x14ac:dyDescent="0.25">
      <c r="A886">
        <v>8.8588588999999995E-2</v>
      </c>
      <c r="B886">
        <v>78.952337150000005</v>
      </c>
      <c r="C886">
        <v>2.3828627170000001</v>
      </c>
    </row>
    <row r="887" spans="1:3" x14ac:dyDescent="0.25">
      <c r="A887">
        <v>8.8688689000000001E-2</v>
      </c>
      <c r="B887">
        <v>85.164969940000006</v>
      </c>
      <c r="C887">
        <v>2.4863972300000001</v>
      </c>
    </row>
    <row r="888" spans="1:3" x14ac:dyDescent="0.25">
      <c r="A888">
        <v>8.8788789000000007E-2</v>
      </c>
      <c r="B888">
        <v>93.958243190000005</v>
      </c>
      <c r="C888">
        <v>2.5815980060000001</v>
      </c>
    </row>
    <row r="889" spans="1:3" x14ac:dyDescent="0.25">
      <c r="A889">
        <v>8.8888888999999999E-2</v>
      </c>
      <c r="B889">
        <v>108.5818621</v>
      </c>
      <c r="C889">
        <v>2.1780385039999999</v>
      </c>
    </row>
    <row r="890" spans="1:3" x14ac:dyDescent="0.25">
      <c r="A890">
        <v>8.8988989000000004E-2</v>
      </c>
      <c r="B890">
        <v>122.18599740000001</v>
      </c>
      <c r="C890">
        <v>2.186372483</v>
      </c>
    </row>
    <row r="891" spans="1:3" x14ac:dyDescent="0.25">
      <c r="A891">
        <v>8.9089088999999996E-2</v>
      </c>
      <c r="B891">
        <v>130.15096109999999</v>
      </c>
      <c r="C891">
        <v>1.9315460579999999</v>
      </c>
    </row>
    <row r="892" spans="1:3" x14ac:dyDescent="0.25">
      <c r="A892">
        <v>8.9189189000000002E-2</v>
      </c>
      <c r="B892">
        <v>145.15698140000001</v>
      </c>
      <c r="C892">
        <v>1.7231989430000001</v>
      </c>
    </row>
    <row r="893" spans="1:3" x14ac:dyDescent="0.25">
      <c r="A893">
        <v>8.9289288999999994E-2</v>
      </c>
      <c r="B893">
        <v>161.61267359999999</v>
      </c>
      <c r="C893">
        <v>1.4690173040000001</v>
      </c>
    </row>
    <row r="894" spans="1:3" x14ac:dyDescent="0.25">
      <c r="A894">
        <v>8.9389389E-2</v>
      </c>
      <c r="B894">
        <v>176.15680829999999</v>
      </c>
      <c r="C894">
        <v>0.84783518000000002</v>
      </c>
    </row>
    <row r="895" spans="1:3" x14ac:dyDescent="0.25">
      <c r="A895">
        <v>8.9489489000000005E-2</v>
      </c>
      <c r="B895">
        <v>187.61054340000001</v>
      </c>
      <c r="C895">
        <v>0.96130101800000001</v>
      </c>
    </row>
    <row r="896" spans="1:3" x14ac:dyDescent="0.25">
      <c r="A896">
        <v>8.9589589999999997E-2</v>
      </c>
      <c r="B896">
        <v>196.59513390000001</v>
      </c>
      <c r="C896">
        <v>0.441412623</v>
      </c>
    </row>
    <row r="897" spans="1:3" x14ac:dyDescent="0.25">
      <c r="A897">
        <v>8.9689690000000002E-2</v>
      </c>
      <c r="B897">
        <v>204.3531189</v>
      </c>
      <c r="C897">
        <v>0.37634699500000002</v>
      </c>
    </row>
    <row r="898" spans="1:3" x14ac:dyDescent="0.25">
      <c r="A898">
        <v>8.9789789999999994E-2</v>
      </c>
      <c r="B898">
        <v>221.19133909999999</v>
      </c>
      <c r="C898">
        <v>0.16063767300000001</v>
      </c>
    </row>
    <row r="899" spans="1:3" x14ac:dyDescent="0.25">
      <c r="A899">
        <v>8.988989E-2</v>
      </c>
      <c r="B899">
        <v>233.83996139999999</v>
      </c>
      <c r="C899">
        <v>-6.672369E-3</v>
      </c>
    </row>
    <row r="900" spans="1:3" x14ac:dyDescent="0.25">
      <c r="A900">
        <v>8.9989990000000006E-2</v>
      </c>
      <c r="B900">
        <v>234.1904275</v>
      </c>
      <c r="C900">
        <v>0.276665406</v>
      </c>
    </row>
    <row r="901" spans="1:3" x14ac:dyDescent="0.25">
      <c r="A901">
        <v>9.0090089999999998E-2</v>
      </c>
      <c r="B901">
        <v>249.62690019999999</v>
      </c>
      <c r="C901">
        <v>0.25871633999999999</v>
      </c>
    </row>
    <row r="902" spans="1:3" x14ac:dyDescent="0.25">
      <c r="A902">
        <v>9.0190190000000003E-2</v>
      </c>
      <c r="B902">
        <v>257.01858720000001</v>
      </c>
      <c r="C902">
        <v>0.54301781199999999</v>
      </c>
    </row>
    <row r="903" spans="1:3" x14ac:dyDescent="0.25">
      <c r="A903">
        <v>9.0290289999999995E-2</v>
      </c>
      <c r="B903">
        <v>266.24228620000002</v>
      </c>
      <c r="C903">
        <v>0.63532814800000004</v>
      </c>
    </row>
    <row r="904" spans="1:3" x14ac:dyDescent="0.25">
      <c r="A904">
        <v>9.0390390000000001E-2</v>
      </c>
      <c r="B904">
        <v>268.75929280000003</v>
      </c>
      <c r="C904">
        <v>0.74975484699999995</v>
      </c>
    </row>
    <row r="905" spans="1:3" x14ac:dyDescent="0.25">
      <c r="A905">
        <v>9.0490490000000007E-2</v>
      </c>
      <c r="B905">
        <v>281.82226689999999</v>
      </c>
      <c r="C905">
        <v>1.104576226</v>
      </c>
    </row>
    <row r="906" spans="1:3" x14ac:dyDescent="0.25">
      <c r="A906">
        <v>9.0590590999999998E-2</v>
      </c>
      <c r="B906">
        <v>285.86861279999999</v>
      </c>
      <c r="C906">
        <v>1.0199572370000001</v>
      </c>
    </row>
    <row r="907" spans="1:3" x14ac:dyDescent="0.25">
      <c r="A907">
        <v>9.0690691000000004E-2</v>
      </c>
      <c r="B907">
        <v>298.94758280000002</v>
      </c>
      <c r="C907">
        <v>1.0680361810000001</v>
      </c>
    </row>
    <row r="908" spans="1:3" x14ac:dyDescent="0.25">
      <c r="A908">
        <v>9.0790790999999996E-2</v>
      </c>
      <c r="B908">
        <v>304.31618830000002</v>
      </c>
      <c r="C908">
        <v>1.0266882850000001</v>
      </c>
    </row>
    <row r="909" spans="1:3" x14ac:dyDescent="0.25">
      <c r="A909">
        <v>9.0890891000000001E-2</v>
      </c>
      <c r="B909">
        <v>315.43576180000002</v>
      </c>
      <c r="C909">
        <v>0.92636375599999998</v>
      </c>
    </row>
    <row r="910" spans="1:3" x14ac:dyDescent="0.25">
      <c r="A910">
        <v>9.0990990999999993E-2</v>
      </c>
      <c r="B910">
        <v>321.15487000000002</v>
      </c>
      <c r="C910">
        <v>1.0638693370000001</v>
      </c>
    </row>
    <row r="911" spans="1:3" x14ac:dyDescent="0.25">
      <c r="A911">
        <v>9.1091090999999999E-2</v>
      </c>
      <c r="B911">
        <v>327.16074159999999</v>
      </c>
      <c r="C911">
        <v>0.80841069799999998</v>
      </c>
    </row>
    <row r="912" spans="1:3" x14ac:dyDescent="0.25">
      <c r="A912">
        <v>9.1191191000000005E-2</v>
      </c>
      <c r="B912">
        <v>333.40558600000003</v>
      </c>
      <c r="C912">
        <v>0.824436905</v>
      </c>
    </row>
    <row r="913" spans="1:3" x14ac:dyDescent="0.25">
      <c r="A913">
        <v>9.1291290999999997E-2</v>
      </c>
      <c r="B913">
        <v>327.09701869999998</v>
      </c>
      <c r="C913">
        <v>0.94751842399999997</v>
      </c>
    </row>
    <row r="914" spans="1:3" x14ac:dyDescent="0.25">
      <c r="A914">
        <v>9.1391391000000002E-2</v>
      </c>
      <c r="B914">
        <v>333.29407079999999</v>
      </c>
      <c r="C914">
        <v>0.95553155899999997</v>
      </c>
    </row>
    <row r="915" spans="1:3" x14ac:dyDescent="0.25">
      <c r="A915">
        <v>9.1491490999999994E-2</v>
      </c>
      <c r="B915">
        <v>333.70827009999999</v>
      </c>
      <c r="C915">
        <v>1.0343809129999999</v>
      </c>
    </row>
    <row r="916" spans="1:3" x14ac:dyDescent="0.25">
      <c r="A916">
        <v>9.1591591999999999E-2</v>
      </c>
      <c r="B916">
        <v>339.66637429999997</v>
      </c>
      <c r="C916">
        <v>1.1690021909999999</v>
      </c>
    </row>
    <row r="917" spans="1:3" x14ac:dyDescent="0.25">
      <c r="A917">
        <v>9.1691692000000005E-2</v>
      </c>
      <c r="B917">
        <v>345.99089900000001</v>
      </c>
      <c r="C917">
        <v>1.470619956</v>
      </c>
    </row>
    <row r="918" spans="1:3" x14ac:dyDescent="0.25">
      <c r="A918">
        <v>9.1791791999999997E-2</v>
      </c>
      <c r="B918">
        <v>343.13928540000001</v>
      </c>
      <c r="C918">
        <v>1.7248016079999999</v>
      </c>
    </row>
    <row r="919" spans="1:3" x14ac:dyDescent="0.25">
      <c r="A919">
        <v>9.1891892000000003E-2</v>
      </c>
      <c r="B919">
        <v>350.8179384</v>
      </c>
      <c r="C919">
        <v>1.9975763529999999</v>
      </c>
    </row>
    <row r="920" spans="1:3" x14ac:dyDescent="0.25">
      <c r="A920">
        <v>9.1991991999999995E-2</v>
      </c>
      <c r="B920">
        <v>347.09012510000002</v>
      </c>
      <c r="C920">
        <v>2.240863939</v>
      </c>
    </row>
    <row r="921" spans="1:3" x14ac:dyDescent="0.25">
      <c r="A921">
        <v>9.2092092E-2</v>
      </c>
      <c r="B921">
        <v>338.98135100000002</v>
      </c>
      <c r="C921">
        <v>2.3065743529999998</v>
      </c>
    </row>
    <row r="922" spans="1:3" x14ac:dyDescent="0.25">
      <c r="A922">
        <v>9.2192192000000006E-2</v>
      </c>
      <c r="B922">
        <v>342.16750710000002</v>
      </c>
      <c r="C922">
        <v>2.5069118499999998</v>
      </c>
    </row>
    <row r="923" spans="1:3" x14ac:dyDescent="0.25">
      <c r="A923">
        <v>9.2292291999999998E-2</v>
      </c>
      <c r="B923">
        <v>339.34775880000001</v>
      </c>
      <c r="C923">
        <v>2.601792149</v>
      </c>
    </row>
    <row r="924" spans="1:3" x14ac:dyDescent="0.25">
      <c r="A924">
        <v>9.2392392000000004E-2</v>
      </c>
      <c r="B924">
        <v>338.45563550000003</v>
      </c>
      <c r="C924">
        <v>2.672952569</v>
      </c>
    </row>
    <row r="925" spans="1:3" x14ac:dyDescent="0.25">
      <c r="A925">
        <v>9.2492491999999996E-2</v>
      </c>
      <c r="B925">
        <v>333.61268569999999</v>
      </c>
      <c r="C925">
        <v>2.5139637540000002</v>
      </c>
    </row>
    <row r="926" spans="1:3" x14ac:dyDescent="0.25">
      <c r="A926">
        <v>9.2592593000000001E-2</v>
      </c>
      <c r="B926">
        <v>335.33320639999999</v>
      </c>
      <c r="C926">
        <v>2.2953554920000001</v>
      </c>
    </row>
    <row r="927" spans="1:3" x14ac:dyDescent="0.25">
      <c r="A927">
        <v>9.2692693000000007E-2</v>
      </c>
      <c r="B927">
        <v>335.14203739999999</v>
      </c>
      <c r="C927">
        <v>2.218746807</v>
      </c>
    </row>
    <row r="928" spans="1:3" x14ac:dyDescent="0.25">
      <c r="A928">
        <v>9.2792792999999998E-2</v>
      </c>
      <c r="B928">
        <v>333.15069419999998</v>
      </c>
      <c r="C928">
        <v>2.2790080160000001</v>
      </c>
    </row>
    <row r="929" spans="1:3" x14ac:dyDescent="0.25">
      <c r="A929">
        <v>9.2892893000000004E-2</v>
      </c>
      <c r="B929">
        <v>325.99779999999998</v>
      </c>
      <c r="C929">
        <v>2.193424313</v>
      </c>
    </row>
    <row r="930" spans="1:3" x14ac:dyDescent="0.25">
      <c r="A930">
        <v>9.2992992999999996E-2</v>
      </c>
      <c r="B930">
        <v>321.74430519999999</v>
      </c>
      <c r="C930">
        <v>2.08957025</v>
      </c>
    </row>
    <row r="931" spans="1:3" x14ac:dyDescent="0.25">
      <c r="A931">
        <v>9.3093093000000002E-2</v>
      </c>
      <c r="B931">
        <v>316.75800600000002</v>
      </c>
      <c r="C931">
        <v>1.8337830100000001</v>
      </c>
    </row>
    <row r="932" spans="1:3" x14ac:dyDescent="0.25">
      <c r="A932">
        <v>9.3193192999999994E-2</v>
      </c>
      <c r="B932">
        <v>311.94695159999998</v>
      </c>
      <c r="C932">
        <v>1.894043476</v>
      </c>
    </row>
    <row r="933" spans="1:3" x14ac:dyDescent="0.25">
      <c r="A933">
        <v>9.3293292999999999E-2</v>
      </c>
      <c r="B933">
        <v>309.78038650000002</v>
      </c>
      <c r="C933">
        <v>1.5635739209999999</v>
      </c>
    </row>
    <row r="934" spans="1:3" x14ac:dyDescent="0.25">
      <c r="A934">
        <v>9.3393393000000005E-2</v>
      </c>
      <c r="B934">
        <v>307.43858610000001</v>
      </c>
      <c r="C934">
        <v>1.053612491</v>
      </c>
    </row>
    <row r="935" spans="1:3" x14ac:dyDescent="0.25">
      <c r="A935">
        <v>9.3493492999999997E-2</v>
      </c>
      <c r="B935">
        <v>299.76004180000001</v>
      </c>
      <c r="C935">
        <v>0.92091482800000002</v>
      </c>
    </row>
    <row r="936" spans="1:3" x14ac:dyDescent="0.25">
      <c r="A936">
        <v>9.3593594000000002E-2</v>
      </c>
      <c r="B936">
        <v>298.94758280000002</v>
      </c>
      <c r="C936">
        <v>0.52763278000000002</v>
      </c>
    </row>
    <row r="937" spans="1:3" x14ac:dyDescent="0.25">
      <c r="A937">
        <v>9.3693693999999994E-2</v>
      </c>
      <c r="B937">
        <v>291.82662690000001</v>
      </c>
      <c r="C937">
        <v>0.358397878</v>
      </c>
    </row>
    <row r="938" spans="1:3" x14ac:dyDescent="0.25">
      <c r="A938">
        <v>9.3793794E-2</v>
      </c>
      <c r="B938">
        <v>289.42111729999999</v>
      </c>
      <c r="C938">
        <v>1.9609998999999999E-2</v>
      </c>
    </row>
    <row r="939" spans="1:3" x14ac:dyDescent="0.25">
      <c r="A939">
        <v>9.3893894000000006E-2</v>
      </c>
      <c r="B939">
        <v>281.16911709999999</v>
      </c>
      <c r="C939">
        <v>-0.38391841900000001</v>
      </c>
    </row>
    <row r="940" spans="1:3" x14ac:dyDescent="0.25">
      <c r="A940">
        <v>9.3993993999999997E-2</v>
      </c>
      <c r="B940">
        <v>271.97724049999999</v>
      </c>
      <c r="C940">
        <v>-0.23552048</v>
      </c>
    </row>
    <row r="941" spans="1:3" x14ac:dyDescent="0.25">
      <c r="A941">
        <v>9.4094094000000003E-2</v>
      </c>
      <c r="B941">
        <v>266.91136369999998</v>
      </c>
      <c r="C941">
        <v>-0.56917462200000002</v>
      </c>
    </row>
    <row r="942" spans="1:3" x14ac:dyDescent="0.25">
      <c r="A942">
        <v>9.4194193999999995E-2</v>
      </c>
      <c r="B942">
        <v>256.68404930000003</v>
      </c>
      <c r="C942">
        <v>-0.45090563</v>
      </c>
    </row>
    <row r="943" spans="1:3" x14ac:dyDescent="0.25">
      <c r="A943">
        <v>9.4294294000000001E-2</v>
      </c>
      <c r="B943">
        <v>245.93106209999999</v>
      </c>
      <c r="C943">
        <v>-0.49000815599999997</v>
      </c>
    </row>
    <row r="944" spans="1:3" x14ac:dyDescent="0.25">
      <c r="A944">
        <v>9.4394394000000006E-2</v>
      </c>
      <c r="B944">
        <v>240.32359049999999</v>
      </c>
      <c r="C944">
        <v>-0.50891838</v>
      </c>
    </row>
    <row r="945" spans="1:3" x14ac:dyDescent="0.25">
      <c r="A945">
        <v>9.4494493999999998E-2</v>
      </c>
      <c r="B945">
        <v>225.9066899</v>
      </c>
      <c r="C945">
        <v>-1.5441039999999999E-3</v>
      </c>
    </row>
    <row r="946" spans="1:3" x14ac:dyDescent="0.25">
      <c r="A946">
        <v>9.4594595000000004E-2</v>
      </c>
      <c r="B946">
        <v>210.04019260000001</v>
      </c>
      <c r="C946">
        <v>5.6148933999999998E-2</v>
      </c>
    </row>
    <row r="947" spans="1:3" x14ac:dyDescent="0.25">
      <c r="A947">
        <v>9.4694694999999995E-2</v>
      </c>
      <c r="B947">
        <v>199.23953800000001</v>
      </c>
      <c r="C947">
        <v>0.43275856699999998</v>
      </c>
    </row>
    <row r="948" spans="1:3" x14ac:dyDescent="0.25">
      <c r="A948">
        <v>9.4794795000000001E-2</v>
      </c>
      <c r="B948">
        <v>186.1131134</v>
      </c>
      <c r="C948">
        <v>0.76385788399999999</v>
      </c>
    </row>
    <row r="949" spans="1:3" x14ac:dyDescent="0.25">
      <c r="A949">
        <v>9.4894895000000007E-2</v>
      </c>
      <c r="B949">
        <v>176.49133979999999</v>
      </c>
      <c r="C949">
        <v>0.89367020399999997</v>
      </c>
    </row>
    <row r="950" spans="1:3" x14ac:dyDescent="0.25">
      <c r="A950">
        <v>9.4994994999999999E-2</v>
      </c>
      <c r="B950">
        <v>163.06230619999999</v>
      </c>
      <c r="C950">
        <v>1.279263837</v>
      </c>
    </row>
    <row r="951" spans="1:3" x14ac:dyDescent="0.25">
      <c r="A951">
        <v>9.5095095000000004E-2</v>
      </c>
      <c r="B951">
        <v>150.76433660000001</v>
      </c>
      <c r="C951">
        <v>1.400744392</v>
      </c>
    </row>
    <row r="952" spans="1:3" x14ac:dyDescent="0.25">
      <c r="A952">
        <v>9.5195194999999996E-2</v>
      </c>
      <c r="B952">
        <v>139.9638108</v>
      </c>
      <c r="C952">
        <v>1.515814781</v>
      </c>
    </row>
    <row r="953" spans="1:3" x14ac:dyDescent="0.25">
      <c r="A953">
        <v>9.5295295000000002E-2</v>
      </c>
      <c r="B953">
        <v>129.8801522</v>
      </c>
      <c r="C953">
        <v>1.4924160339999999</v>
      </c>
    </row>
    <row r="954" spans="1:3" x14ac:dyDescent="0.25">
      <c r="A954">
        <v>9.5395394999999994E-2</v>
      </c>
      <c r="B954">
        <v>110.7801865</v>
      </c>
      <c r="C954">
        <v>1.397218565</v>
      </c>
    </row>
    <row r="955" spans="1:3" x14ac:dyDescent="0.25">
      <c r="A955">
        <v>9.5495495E-2</v>
      </c>
      <c r="B955">
        <v>97.861057970000005</v>
      </c>
      <c r="C955">
        <v>1.5828058089999999</v>
      </c>
    </row>
    <row r="956" spans="1:3" x14ac:dyDescent="0.25">
      <c r="A956">
        <v>9.5595596000000005E-2</v>
      </c>
      <c r="B956">
        <v>88.956271299999997</v>
      </c>
      <c r="C956">
        <v>1.195605985</v>
      </c>
    </row>
    <row r="957" spans="1:3" x14ac:dyDescent="0.25">
      <c r="A957">
        <v>9.5695695999999997E-2</v>
      </c>
      <c r="B957">
        <v>74.077813169999999</v>
      </c>
      <c r="C957">
        <v>1.261314241</v>
      </c>
    </row>
    <row r="958" spans="1:3" x14ac:dyDescent="0.25">
      <c r="A958">
        <v>9.5795796000000003E-2</v>
      </c>
      <c r="B958">
        <v>56.889562239999997</v>
      </c>
      <c r="C958">
        <v>1.090793573</v>
      </c>
    </row>
    <row r="959" spans="1:3" x14ac:dyDescent="0.25">
      <c r="A959">
        <v>9.5895895999999994E-2</v>
      </c>
      <c r="B959">
        <v>48.255624009999998</v>
      </c>
      <c r="C959">
        <v>0.74462647100000001</v>
      </c>
    </row>
    <row r="960" spans="1:3" x14ac:dyDescent="0.25">
      <c r="A960">
        <v>9.5995996E-2</v>
      </c>
      <c r="B960">
        <v>34.87462661</v>
      </c>
      <c r="C960">
        <v>0.46513115799999999</v>
      </c>
    </row>
    <row r="961" spans="1:3" x14ac:dyDescent="0.25">
      <c r="A961">
        <v>9.6096096000000006E-2</v>
      </c>
      <c r="B961">
        <v>27.658452270000002</v>
      </c>
      <c r="C961">
        <v>-1.2762183999999999E-2</v>
      </c>
    </row>
    <row r="962" spans="1:3" x14ac:dyDescent="0.25">
      <c r="A962">
        <v>9.6196195999999998E-2</v>
      </c>
      <c r="B962">
        <v>16.794374009999999</v>
      </c>
      <c r="C962">
        <v>-0.32526444500000001</v>
      </c>
    </row>
    <row r="963" spans="1:3" x14ac:dyDescent="0.25">
      <c r="A963">
        <v>9.6296296000000003E-2</v>
      </c>
      <c r="B963">
        <v>1.103600653</v>
      </c>
      <c r="C963">
        <v>-0.768852863</v>
      </c>
    </row>
    <row r="964" spans="1:3" x14ac:dyDescent="0.25">
      <c r="A964">
        <v>9.6396395999999995E-2</v>
      </c>
      <c r="B964">
        <v>-6.1762760920000002</v>
      </c>
      <c r="C964">
        <v>-1.268204179</v>
      </c>
    </row>
    <row r="965" spans="1:3" x14ac:dyDescent="0.25">
      <c r="A965">
        <v>9.6496496000000001E-2</v>
      </c>
      <c r="B965">
        <v>-24.256484310000001</v>
      </c>
      <c r="C965">
        <v>-1.594477817</v>
      </c>
    </row>
    <row r="966" spans="1:3" x14ac:dyDescent="0.25">
      <c r="A966">
        <v>9.6596597000000006E-2</v>
      </c>
      <c r="B966">
        <v>-35.805509669999999</v>
      </c>
      <c r="C966">
        <v>-2.00279695</v>
      </c>
    </row>
    <row r="967" spans="1:3" x14ac:dyDescent="0.25">
      <c r="A967">
        <v>9.6696696999999998E-2</v>
      </c>
      <c r="B967">
        <v>-43.897790149999999</v>
      </c>
      <c r="C967">
        <v>-2.2700931990000002</v>
      </c>
    </row>
    <row r="968" spans="1:3" x14ac:dyDescent="0.25">
      <c r="A968">
        <v>9.6796797000000004E-2</v>
      </c>
      <c r="B968">
        <v>-51.735194479999997</v>
      </c>
      <c r="C968">
        <v>-2.4611096479999999</v>
      </c>
    </row>
    <row r="969" spans="1:3" x14ac:dyDescent="0.25">
      <c r="A969">
        <v>9.6896896999999996E-2</v>
      </c>
      <c r="B969">
        <v>-67.887891719999999</v>
      </c>
      <c r="C969">
        <v>-2.7428253480000002</v>
      </c>
    </row>
    <row r="970" spans="1:3" x14ac:dyDescent="0.25">
      <c r="A970">
        <v>9.6996997000000001E-2</v>
      </c>
      <c r="B970">
        <v>-75.056248370000006</v>
      </c>
      <c r="C970">
        <v>-2.982234235</v>
      </c>
    </row>
    <row r="971" spans="1:3" x14ac:dyDescent="0.25">
      <c r="A971">
        <v>9.7097096999999993E-2</v>
      </c>
      <c r="B971">
        <v>-92.276236100000006</v>
      </c>
      <c r="C971">
        <v>-3.0546655930000002</v>
      </c>
    </row>
    <row r="972" spans="1:3" x14ac:dyDescent="0.25">
      <c r="A972">
        <v>9.7197196999999999E-2</v>
      </c>
      <c r="B972">
        <v>-104.0323458</v>
      </c>
      <c r="C972">
        <v>-2.9380061820000001</v>
      </c>
    </row>
    <row r="973" spans="1:3" x14ac:dyDescent="0.25">
      <c r="A973">
        <v>9.7297297000000005E-2</v>
      </c>
      <c r="B973">
        <v>-112.8892551</v>
      </c>
      <c r="C973">
        <v>-2.7556451329999998</v>
      </c>
    </row>
    <row r="974" spans="1:3" x14ac:dyDescent="0.25">
      <c r="A974">
        <v>9.7397396999999997E-2</v>
      </c>
      <c r="B974">
        <v>-132.59429710000001</v>
      </c>
      <c r="C974">
        <v>-2.452135739</v>
      </c>
    </row>
    <row r="975" spans="1:3" x14ac:dyDescent="0.25">
      <c r="A975">
        <v>9.7497497000000002E-2</v>
      </c>
      <c r="B975">
        <v>-146.02304810000001</v>
      </c>
      <c r="C975">
        <v>-2.4056636839999999</v>
      </c>
    </row>
    <row r="976" spans="1:3" x14ac:dyDescent="0.25">
      <c r="A976">
        <v>9.7597597999999994E-2</v>
      </c>
      <c r="B976">
        <v>-158.30486999999999</v>
      </c>
      <c r="C976">
        <v>-1.828765032</v>
      </c>
    </row>
    <row r="977" spans="1:3" x14ac:dyDescent="0.25">
      <c r="A977">
        <v>9.7697697999999999E-2</v>
      </c>
      <c r="B977">
        <v>-169.2326745</v>
      </c>
      <c r="C977">
        <v>-1.6092209639999999</v>
      </c>
    </row>
    <row r="978" spans="1:3" x14ac:dyDescent="0.25">
      <c r="A978">
        <v>9.7797798000000005E-2</v>
      </c>
      <c r="B978">
        <v>-180.09677009999999</v>
      </c>
      <c r="C978">
        <v>-1.331343784</v>
      </c>
    </row>
    <row r="979" spans="1:3" x14ac:dyDescent="0.25">
      <c r="A979">
        <v>9.7897897999999997E-2</v>
      </c>
      <c r="B979">
        <v>-186.62797660000001</v>
      </c>
      <c r="C979">
        <v>-1.015644751</v>
      </c>
    </row>
    <row r="980" spans="1:3" x14ac:dyDescent="0.25">
      <c r="A980">
        <v>9.7997998000000003E-2</v>
      </c>
      <c r="B980">
        <v>-205.1861849</v>
      </c>
      <c r="C980">
        <v>-1.044810961</v>
      </c>
    </row>
    <row r="981" spans="1:3" x14ac:dyDescent="0.25">
      <c r="A981">
        <v>9.8098097999999995E-2</v>
      </c>
      <c r="B981">
        <v>-212.94400540000001</v>
      </c>
      <c r="C981">
        <v>-0.60443088899999997</v>
      </c>
    </row>
    <row r="982" spans="1:3" x14ac:dyDescent="0.25">
      <c r="A982">
        <v>9.8198198E-2</v>
      </c>
      <c r="B982">
        <v>-229.5269691</v>
      </c>
      <c r="C982">
        <v>-0.53840548899999996</v>
      </c>
    </row>
    <row r="983" spans="1:3" x14ac:dyDescent="0.25">
      <c r="A983">
        <v>9.8298298000000006E-2</v>
      </c>
      <c r="B983">
        <v>-237.2529542</v>
      </c>
      <c r="C983">
        <v>-0.64545632200000003</v>
      </c>
    </row>
    <row r="984" spans="1:3" x14ac:dyDescent="0.25">
      <c r="A984">
        <v>9.8398397999999998E-2</v>
      </c>
      <c r="B984">
        <v>-248.06934770000001</v>
      </c>
      <c r="C984">
        <v>-0.505713258</v>
      </c>
    </row>
    <row r="985" spans="1:3" x14ac:dyDescent="0.25">
      <c r="A985">
        <v>9.8498498000000004E-2</v>
      </c>
      <c r="B985">
        <v>-252.30670240000001</v>
      </c>
      <c r="C985">
        <v>-0.95026107999999998</v>
      </c>
    </row>
    <row r="986" spans="1:3" x14ac:dyDescent="0.25">
      <c r="A986">
        <v>9.8598598999999995E-2</v>
      </c>
      <c r="B986">
        <v>-258.93354859999999</v>
      </c>
      <c r="C986">
        <v>-0.86340318900000002</v>
      </c>
    </row>
    <row r="987" spans="1:3" x14ac:dyDescent="0.25">
      <c r="A987">
        <v>9.8698699000000001E-2</v>
      </c>
      <c r="B987">
        <v>-267.91803399999998</v>
      </c>
      <c r="C987">
        <v>-1.0656439550000001</v>
      </c>
    </row>
    <row r="988" spans="1:3" x14ac:dyDescent="0.25">
      <c r="A988">
        <v>9.8798799000000007E-2</v>
      </c>
      <c r="B988">
        <v>-277.69903169999998</v>
      </c>
      <c r="C988">
        <v>-1.3659583470000001</v>
      </c>
    </row>
    <row r="989" spans="1:3" x14ac:dyDescent="0.25">
      <c r="A989">
        <v>9.8898898999999998E-2</v>
      </c>
      <c r="B989">
        <v>-284.45334609999998</v>
      </c>
      <c r="C989">
        <v>-1.396726822</v>
      </c>
    </row>
    <row r="990" spans="1:3" x14ac:dyDescent="0.25">
      <c r="A990">
        <v>9.8998999000000004E-2</v>
      </c>
      <c r="B990">
        <v>-294.98308400000002</v>
      </c>
      <c r="C990">
        <v>-1.5630684850000001</v>
      </c>
    </row>
    <row r="991" spans="1:3" x14ac:dyDescent="0.25">
      <c r="A991">
        <v>9.9099098999999996E-2</v>
      </c>
      <c r="B991">
        <v>-312.53800460000002</v>
      </c>
      <c r="C991">
        <v>-1.373329963</v>
      </c>
    </row>
    <row r="992" spans="1:3" x14ac:dyDescent="0.25">
      <c r="A992">
        <v>9.9199199000000002E-2</v>
      </c>
      <c r="B992">
        <v>-306.56422709999998</v>
      </c>
      <c r="C992">
        <v>-1.46178925</v>
      </c>
    </row>
    <row r="993" spans="1:3" x14ac:dyDescent="0.25">
      <c r="A993">
        <v>9.9299298999999994E-2</v>
      </c>
      <c r="B993">
        <v>-314.46554500000002</v>
      </c>
      <c r="C993">
        <v>-1.528454091</v>
      </c>
    </row>
    <row r="994" spans="1:3" x14ac:dyDescent="0.25">
      <c r="A994">
        <v>9.9399398999999999E-2</v>
      </c>
      <c r="B994">
        <v>-320.7738645</v>
      </c>
      <c r="C994">
        <v>-1.2861525039999999</v>
      </c>
    </row>
    <row r="995" spans="1:3" x14ac:dyDescent="0.25">
      <c r="A995">
        <v>9.9499499000000005E-2</v>
      </c>
      <c r="B995">
        <v>-325.02720579999999</v>
      </c>
      <c r="C995">
        <v>-1.297049696</v>
      </c>
    </row>
    <row r="996" spans="1:3" x14ac:dyDescent="0.25">
      <c r="A996">
        <v>9.9599599999999996E-2</v>
      </c>
      <c r="B996">
        <v>-328.40439350000003</v>
      </c>
      <c r="C996">
        <v>-1.124617293</v>
      </c>
    </row>
    <row r="997" spans="1:3" x14ac:dyDescent="0.25">
      <c r="A997">
        <v>9.9699700000000002E-2</v>
      </c>
      <c r="B997">
        <v>-333.78878279999998</v>
      </c>
      <c r="C997">
        <v>-1.190000672</v>
      </c>
    </row>
    <row r="998" spans="1:3" x14ac:dyDescent="0.25">
      <c r="A998">
        <v>9.9799799999999994E-2</v>
      </c>
      <c r="B998">
        <v>-334.02773509999997</v>
      </c>
      <c r="C998">
        <v>-1.0880794739999999</v>
      </c>
    </row>
    <row r="999" spans="1:3" x14ac:dyDescent="0.25">
      <c r="A999">
        <v>9.98999E-2</v>
      </c>
      <c r="B999">
        <v>-347.6161793</v>
      </c>
      <c r="C999">
        <v>-1.193526243</v>
      </c>
    </row>
    <row r="1000" spans="1:3" x14ac:dyDescent="0.25">
      <c r="A1000">
        <v>0.1</v>
      </c>
      <c r="B1000">
        <v>-338.37666990000002</v>
      </c>
      <c r="C1000">
        <v>-1.5008907570000001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FRONIUS_Node_10_1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Hernandez-ALVIDREZ, JAVIER (-EXP)</dc:creator>
  <cp:lastModifiedBy>Hernandez-ALVIDREZ, JAVIER (-EXP)</cp:lastModifiedBy>
  <dcterms:created xsi:type="dcterms:W3CDTF">2017-03-20T16:18:46Z</dcterms:created>
  <dcterms:modified xsi:type="dcterms:W3CDTF">2017-03-20T16:20:21Z</dcterms:modified>
</cp:coreProperties>
</file>