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MA_Node_10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69346937882764659"/>
          <c:h val="0.89719889180519097"/>
        </c:manualLayout>
      </c:layout>
      <c:lineChart>
        <c:grouping val="standard"/>
        <c:varyColors val="0"/>
        <c:ser>
          <c:idx val="1"/>
          <c:order val="0"/>
          <c:tx>
            <c:v>voltage</c:v>
          </c:tx>
          <c:marker>
            <c:symbol val="none"/>
          </c:marker>
          <c:val>
            <c:numRef>
              <c:f>SMA_Node_10_1!$B$1:$B$1000</c:f>
              <c:numCache>
                <c:formatCode>General</c:formatCode>
                <c:ptCount val="1000"/>
                <c:pt idx="0">
                  <c:v>-307.28825380000001</c:v>
                </c:pt>
                <c:pt idx="1">
                  <c:v>-306.48921739999997</c:v>
                </c:pt>
                <c:pt idx="2">
                  <c:v>-300.40056290000001</c:v>
                </c:pt>
                <c:pt idx="3">
                  <c:v>-289.8532998</c:v>
                </c:pt>
                <c:pt idx="4">
                  <c:v>-290.12497159999998</c:v>
                </c:pt>
                <c:pt idx="5">
                  <c:v>-281.15980960000002</c:v>
                </c:pt>
                <c:pt idx="6">
                  <c:v>-275.40676999999999</c:v>
                </c:pt>
                <c:pt idx="7">
                  <c:v>-270.08521230000002</c:v>
                </c:pt>
                <c:pt idx="8">
                  <c:v>-257.9079673</c:v>
                </c:pt>
                <c:pt idx="9">
                  <c:v>-251.65954529999999</c:v>
                </c:pt>
                <c:pt idx="10">
                  <c:v>-236.6218015</c:v>
                </c:pt>
                <c:pt idx="11">
                  <c:v>-225.93079560000001</c:v>
                </c:pt>
                <c:pt idx="12">
                  <c:v>-217.41315660000001</c:v>
                </c:pt>
                <c:pt idx="13">
                  <c:v>-205.23598150000001</c:v>
                </c:pt>
                <c:pt idx="14">
                  <c:v>-190.85350869999999</c:v>
                </c:pt>
                <c:pt idx="15">
                  <c:v>-179.36352360000001</c:v>
                </c:pt>
                <c:pt idx="16">
                  <c:v>-167.77766589999999</c:v>
                </c:pt>
                <c:pt idx="17">
                  <c:v>-152.19670009999999</c:v>
                </c:pt>
                <c:pt idx="18">
                  <c:v>-142.17694890000001</c:v>
                </c:pt>
                <c:pt idx="19">
                  <c:v>-126.8516947</c:v>
                </c:pt>
                <c:pt idx="20">
                  <c:v>-112.6930242</c:v>
                </c:pt>
                <c:pt idx="21">
                  <c:v>-104.49506220000001</c:v>
                </c:pt>
                <c:pt idx="22">
                  <c:v>-91.822584070000005</c:v>
                </c:pt>
                <c:pt idx="23">
                  <c:v>-73.700789319999998</c:v>
                </c:pt>
                <c:pt idx="24">
                  <c:v>-65.71058257</c:v>
                </c:pt>
                <c:pt idx="25">
                  <c:v>-52.15919452</c:v>
                </c:pt>
                <c:pt idx="26">
                  <c:v>-38.256239630000003</c:v>
                </c:pt>
                <c:pt idx="27">
                  <c:v>-28.52417179</c:v>
                </c:pt>
                <c:pt idx="28">
                  <c:v>-17.417788829999999</c:v>
                </c:pt>
                <c:pt idx="29">
                  <c:v>-6.5670916070000001</c:v>
                </c:pt>
                <c:pt idx="30">
                  <c:v>1.6628195939999999</c:v>
                </c:pt>
                <c:pt idx="31">
                  <c:v>13.775972579999999</c:v>
                </c:pt>
                <c:pt idx="32">
                  <c:v>30.283744739999999</c:v>
                </c:pt>
                <c:pt idx="33">
                  <c:v>41.693768349999999</c:v>
                </c:pt>
                <c:pt idx="34">
                  <c:v>54.062623029999997</c:v>
                </c:pt>
                <c:pt idx="35">
                  <c:v>70.250811409999997</c:v>
                </c:pt>
                <c:pt idx="36">
                  <c:v>78.257018130000006</c:v>
                </c:pt>
                <c:pt idx="37">
                  <c:v>89.778930880000004</c:v>
                </c:pt>
                <c:pt idx="38">
                  <c:v>105.7753869</c:v>
                </c:pt>
                <c:pt idx="39">
                  <c:v>115.5554467</c:v>
                </c:pt>
                <c:pt idx="40">
                  <c:v>124.8241376</c:v>
                </c:pt>
                <c:pt idx="41">
                  <c:v>141.1242665</c:v>
                </c:pt>
                <c:pt idx="42">
                  <c:v>157.29657470000001</c:v>
                </c:pt>
                <c:pt idx="43">
                  <c:v>165.76627199999999</c:v>
                </c:pt>
                <c:pt idx="44">
                  <c:v>180.13281319999999</c:v>
                </c:pt>
                <c:pt idx="45">
                  <c:v>188.6185117</c:v>
                </c:pt>
                <c:pt idx="46">
                  <c:v>201.59477480000001</c:v>
                </c:pt>
                <c:pt idx="47">
                  <c:v>211.66257920000001</c:v>
                </c:pt>
                <c:pt idx="48">
                  <c:v>224.2713238</c:v>
                </c:pt>
                <c:pt idx="49">
                  <c:v>234.4350421</c:v>
                </c:pt>
                <c:pt idx="50">
                  <c:v>247.47530549999999</c:v>
                </c:pt>
                <c:pt idx="51">
                  <c:v>255.33782919999999</c:v>
                </c:pt>
                <c:pt idx="52">
                  <c:v>256.29667419999998</c:v>
                </c:pt>
                <c:pt idx="53">
                  <c:v>268.8415756</c:v>
                </c:pt>
                <c:pt idx="54">
                  <c:v>275.6334114</c:v>
                </c:pt>
                <c:pt idx="55">
                  <c:v>279.96420940000002</c:v>
                </c:pt>
                <c:pt idx="56">
                  <c:v>290.99097829999999</c:v>
                </c:pt>
                <c:pt idx="57">
                  <c:v>299.31700139999998</c:v>
                </c:pt>
                <c:pt idx="58">
                  <c:v>311.36658399999999</c:v>
                </c:pt>
                <c:pt idx="59">
                  <c:v>314.62668769999999</c:v>
                </c:pt>
                <c:pt idx="60">
                  <c:v>324.02346799999998</c:v>
                </c:pt>
                <c:pt idx="61">
                  <c:v>324.3590676</c:v>
                </c:pt>
                <c:pt idx="62">
                  <c:v>332.74906440000001</c:v>
                </c:pt>
                <c:pt idx="63">
                  <c:v>331.19891159999997</c:v>
                </c:pt>
                <c:pt idx="64">
                  <c:v>339.10948990000003</c:v>
                </c:pt>
                <c:pt idx="65">
                  <c:v>340.56375919999999</c:v>
                </c:pt>
                <c:pt idx="66">
                  <c:v>341.98606690000003</c:v>
                </c:pt>
                <c:pt idx="67">
                  <c:v>340.19619660000001</c:v>
                </c:pt>
                <c:pt idx="68">
                  <c:v>347.41960549999999</c:v>
                </c:pt>
                <c:pt idx="69">
                  <c:v>342.80109729999998</c:v>
                </c:pt>
                <c:pt idx="70">
                  <c:v>341.05916969999998</c:v>
                </c:pt>
                <c:pt idx="71">
                  <c:v>339.3332236</c:v>
                </c:pt>
                <c:pt idx="72">
                  <c:v>343.1526791</c:v>
                </c:pt>
                <c:pt idx="73">
                  <c:v>338.8537943</c:v>
                </c:pt>
                <c:pt idx="74">
                  <c:v>344.7507784</c:v>
                </c:pt>
                <c:pt idx="75">
                  <c:v>343.29650800000002</c:v>
                </c:pt>
                <c:pt idx="76">
                  <c:v>337.65522110000001</c:v>
                </c:pt>
                <c:pt idx="77">
                  <c:v>333.53213140000003</c:v>
                </c:pt>
                <c:pt idx="78">
                  <c:v>328.11458829999998</c:v>
                </c:pt>
                <c:pt idx="79">
                  <c:v>322.50527959999999</c:v>
                </c:pt>
                <c:pt idx="80">
                  <c:v>321.46651939999998</c:v>
                </c:pt>
                <c:pt idx="81">
                  <c:v>315.09013399999998</c:v>
                </c:pt>
                <c:pt idx="82">
                  <c:v>315.92114120000002</c:v>
                </c:pt>
                <c:pt idx="83">
                  <c:v>311.17481320000002</c:v>
                </c:pt>
                <c:pt idx="84">
                  <c:v>307.40332319999999</c:v>
                </c:pt>
                <c:pt idx="85">
                  <c:v>302.14561470000001</c:v>
                </c:pt>
                <c:pt idx="86">
                  <c:v>295.034132</c:v>
                </c:pt>
                <c:pt idx="87">
                  <c:v>288.67375709999999</c:v>
                </c:pt>
                <c:pt idx="88">
                  <c:v>282.37731220000001</c:v>
                </c:pt>
                <c:pt idx="89">
                  <c:v>282.08965749999999</c:v>
                </c:pt>
                <c:pt idx="90">
                  <c:v>272.13361739999999</c:v>
                </c:pt>
                <c:pt idx="91">
                  <c:v>264.94226600000002</c:v>
                </c:pt>
                <c:pt idx="92">
                  <c:v>256.63227000000001</c:v>
                </c:pt>
                <c:pt idx="93">
                  <c:v>241.7542066</c:v>
                </c:pt>
                <c:pt idx="94">
                  <c:v>236.4645913</c:v>
                </c:pt>
                <c:pt idx="95">
                  <c:v>222.7052175</c:v>
                </c:pt>
                <c:pt idx="96">
                  <c:v>210.55991420000001</c:v>
                </c:pt>
                <c:pt idx="97">
                  <c:v>199.58121539999999</c:v>
                </c:pt>
                <c:pt idx="98">
                  <c:v>183.16912619999999</c:v>
                </c:pt>
                <c:pt idx="99">
                  <c:v>169.45778379999999</c:v>
                </c:pt>
                <c:pt idx="100">
                  <c:v>160.81229719999999</c:v>
                </c:pt>
                <c:pt idx="101">
                  <c:v>142.38672840000001</c:v>
                </c:pt>
                <c:pt idx="102">
                  <c:v>134.3005823</c:v>
                </c:pt>
                <c:pt idx="103">
                  <c:v>121.97960759999999</c:v>
                </c:pt>
                <c:pt idx="104">
                  <c:v>107.9167719</c:v>
                </c:pt>
                <c:pt idx="105">
                  <c:v>93.917872399999993</c:v>
                </c:pt>
                <c:pt idx="106">
                  <c:v>82.859390099999999</c:v>
                </c:pt>
                <c:pt idx="107">
                  <c:v>71.433364679999997</c:v>
                </c:pt>
                <c:pt idx="108">
                  <c:v>57.514397590000002</c:v>
                </c:pt>
                <c:pt idx="109">
                  <c:v>40.926707790000002</c:v>
                </c:pt>
                <c:pt idx="110">
                  <c:v>34.326791810000003</c:v>
                </c:pt>
                <c:pt idx="111">
                  <c:v>26.831973739999999</c:v>
                </c:pt>
                <c:pt idx="112">
                  <c:v>8.5184163739999992</c:v>
                </c:pt>
                <c:pt idx="113">
                  <c:v>-1.661105826</c:v>
                </c:pt>
                <c:pt idx="114">
                  <c:v>-7.925426377</c:v>
                </c:pt>
                <c:pt idx="115">
                  <c:v>-20.805635200000001</c:v>
                </c:pt>
                <c:pt idx="116">
                  <c:v>-36.977807060000004</c:v>
                </c:pt>
                <c:pt idx="117">
                  <c:v>-48.547622169999997</c:v>
                </c:pt>
                <c:pt idx="118">
                  <c:v>-62.546461039999997</c:v>
                </c:pt>
                <c:pt idx="119">
                  <c:v>-74.803437959999997</c:v>
                </c:pt>
                <c:pt idx="120">
                  <c:v>-88.067184920000003</c:v>
                </c:pt>
                <c:pt idx="121">
                  <c:v>-98.310636470000006</c:v>
                </c:pt>
                <c:pt idx="122">
                  <c:v>-108.0427179</c:v>
                </c:pt>
                <c:pt idx="123">
                  <c:v>-122.58491600000001</c:v>
                </c:pt>
                <c:pt idx="124">
                  <c:v>-136.4559453</c:v>
                </c:pt>
                <c:pt idx="125">
                  <c:v>-149.0964893</c:v>
                </c:pt>
                <c:pt idx="126">
                  <c:v>-158.97242069999999</c:v>
                </c:pt>
                <c:pt idx="127">
                  <c:v>-177.70155170000001</c:v>
                </c:pt>
                <c:pt idx="128">
                  <c:v>-186.4428873</c:v>
                </c:pt>
                <c:pt idx="129">
                  <c:v>-194.5769694</c:v>
                </c:pt>
                <c:pt idx="130">
                  <c:v>-207.52119830000001</c:v>
                </c:pt>
                <c:pt idx="131">
                  <c:v>-217.82865100000001</c:v>
                </c:pt>
                <c:pt idx="132">
                  <c:v>-232.59469469999999</c:v>
                </c:pt>
                <c:pt idx="133">
                  <c:v>-238.81114199999999</c:v>
                </c:pt>
                <c:pt idx="134">
                  <c:v>-250.78061170000001</c:v>
                </c:pt>
                <c:pt idx="135">
                  <c:v>-260.19319689999998</c:v>
                </c:pt>
                <c:pt idx="136">
                  <c:v>-263.45324590000001</c:v>
                </c:pt>
                <c:pt idx="137">
                  <c:v>-272.21063880000003</c:v>
                </c:pt>
                <c:pt idx="138">
                  <c:v>-279.0823226</c:v>
                </c:pt>
                <c:pt idx="139">
                  <c:v>-285.4426307</c:v>
                </c:pt>
                <c:pt idx="140">
                  <c:v>-297.28432450000003</c:v>
                </c:pt>
                <c:pt idx="141">
                  <c:v>-305.45047019999998</c:v>
                </c:pt>
                <c:pt idx="142">
                  <c:v>-310.1967472</c:v>
                </c:pt>
                <c:pt idx="143">
                  <c:v>-318.79438870000001</c:v>
                </c:pt>
                <c:pt idx="144">
                  <c:v>-322.86948289999998</c:v>
                </c:pt>
                <c:pt idx="145">
                  <c:v>-325.57023299999997</c:v>
                </c:pt>
                <c:pt idx="146">
                  <c:v>-337.3161121</c:v>
                </c:pt>
                <c:pt idx="147">
                  <c:v>-334.5034915</c:v>
                </c:pt>
                <c:pt idx="148">
                  <c:v>-340.4803119</c:v>
                </c:pt>
                <c:pt idx="149">
                  <c:v>-341.03964029999997</c:v>
                </c:pt>
                <c:pt idx="150">
                  <c:v>-345.8019243</c:v>
                </c:pt>
                <c:pt idx="151">
                  <c:v>-341.23141010000001</c:v>
                </c:pt>
                <c:pt idx="152">
                  <c:v>-344.1558996</c:v>
                </c:pt>
                <c:pt idx="153">
                  <c:v>-343.90020650000002</c:v>
                </c:pt>
                <c:pt idx="154">
                  <c:v>-340.06481079999998</c:v>
                </c:pt>
                <c:pt idx="155">
                  <c:v>-343.02126140000001</c:v>
                </c:pt>
                <c:pt idx="156">
                  <c:v>-341.13552520000002</c:v>
                </c:pt>
                <c:pt idx="157">
                  <c:v>-340.95973629999997</c:v>
                </c:pt>
                <c:pt idx="158">
                  <c:v>-338.81830780000001</c:v>
                </c:pt>
                <c:pt idx="159">
                  <c:v>-336.9165921</c:v>
                </c:pt>
                <c:pt idx="160">
                  <c:v>-334.82310740000003</c:v>
                </c:pt>
                <c:pt idx="161">
                  <c:v>-329.62935069999997</c:v>
                </c:pt>
                <c:pt idx="162">
                  <c:v>-327.136349</c:v>
                </c:pt>
                <c:pt idx="163">
                  <c:v>-320.34452229999999</c:v>
                </c:pt>
                <c:pt idx="164">
                  <c:v>-312.03453209999998</c:v>
                </c:pt>
                <c:pt idx="165">
                  <c:v>-311.2834373</c:v>
                </c:pt>
                <c:pt idx="166">
                  <c:v>-311.82678249999998</c:v>
                </c:pt>
                <c:pt idx="167">
                  <c:v>-308.45484720000002</c:v>
                </c:pt>
                <c:pt idx="168">
                  <c:v>-302.20638380000003</c:v>
                </c:pt>
                <c:pt idx="169">
                  <c:v>-300.65625440000002</c:v>
                </c:pt>
                <c:pt idx="170">
                  <c:v>-289.1181881</c:v>
                </c:pt>
                <c:pt idx="171">
                  <c:v>-291.3874462</c:v>
                </c:pt>
                <c:pt idx="172">
                  <c:v>-279.8014526</c:v>
                </c:pt>
                <c:pt idx="173">
                  <c:v>-275.50265400000001</c:v>
                </c:pt>
                <c:pt idx="174">
                  <c:v>-263.35736209999999</c:v>
                </c:pt>
                <c:pt idx="175">
                  <c:v>-261.85518250000001</c:v>
                </c:pt>
                <c:pt idx="176">
                  <c:v>-247.34478089999999</c:v>
                </c:pt>
                <c:pt idx="177">
                  <c:v>-237.96417080000001</c:v>
                </c:pt>
                <c:pt idx="178">
                  <c:v>-222.4310519</c:v>
                </c:pt>
                <c:pt idx="179">
                  <c:v>-216.59814840000001</c:v>
                </c:pt>
                <c:pt idx="180">
                  <c:v>-200.32995819999999</c:v>
                </c:pt>
                <c:pt idx="181">
                  <c:v>-190.19830759999999</c:v>
                </c:pt>
                <c:pt idx="182">
                  <c:v>-172.7795591</c:v>
                </c:pt>
                <c:pt idx="183">
                  <c:v>-162.16851629999999</c:v>
                </c:pt>
                <c:pt idx="184">
                  <c:v>-153.4751377</c:v>
                </c:pt>
                <c:pt idx="185">
                  <c:v>-136.5198671</c:v>
                </c:pt>
                <c:pt idx="186">
                  <c:v>-124.29482350000001</c:v>
                </c:pt>
                <c:pt idx="187">
                  <c:v>-115.3297962</c:v>
                </c:pt>
                <c:pt idx="188">
                  <c:v>-102.03407609999999</c:v>
                </c:pt>
                <c:pt idx="189">
                  <c:v>-84.151982000000004</c:v>
                </c:pt>
                <c:pt idx="190">
                  <c:v>-75.666380399999994</c:v>
                </c:pt>
                <c:pt idx="191">
                  <c:v>-57.304886359999998</c:v>
                </c:pt>
                <c:pt idx="192">
                  <c:v>-42.538988799999998</c:v>
                </c:pt>
                <c:pt idx="193">
                  <c:v>-35.939080599999997</c:v>
                </c:pt>
                <c:pt idx="194">
                  <c:v>-24.65691331</c:v>
                </c:pt>
                <c:pt idx="195">
                  <c:v>-15.004747269999999</c:v>
                </c:pt>
                <c:pt idx="196">
                  <c:v>1.3591917840000001</c:v>
                </c:pt>
                <c:pt idx="197">
                  <c:v>10.819595919999999</c:v>
                </c:pt>
                <c:pt idx="198">
                  <c:v>18.82578401</c:v>
                </c:pt>
                <c:pt idx="199">
                  <c:v>30.299725160000001</c:v>
                </c:pt>
                <c:pt idx="200">
                  <c:v>42.476809350000003</c:v>
                </c:pt>
                <c:pt idx="201">
                  <c:v>55.500862359999999</c:v>
                </c:pt>
                <c:pt idx="202">
                  <c:v>70.394635460000003</c:v>
                </c:pt>
                <c:pt idx="203">
                  <c:v>78.129174480000003</c:v>
                </c:pt>
                <c:pt idx="204">
                  <c:v>93.853950519999998</c:v>
                </c:pt>
                <c:pt idx="205">
                  <c:v>107.1497086</c:v>
                </c:pt>
                <c:pt idx="206">
                  <c:v>115.63534919999999</c:v>
                </c:pt>
                <c:pt idx="207">
                  <c:v>134.85990050000001</c:v>
                </c:pt>
                <c:pt idx="208">
                  <c:v>146.23803720000001</c:v>
                </c:pt>
                <c:pt idx="209">
                  <c:v>155.45881120000001</c:v>
                </c:pt>
                <c:pt idx="210">
                  <c:v>171.9187925</c:v>
                </c:pt>
                <c:pt idx="211">
                  <c:v>185.18268169999999</c:v>
                </c:pt>
                <c:pt idx="212">
                  <c:v>192.74150940000001</c:v>
                </c:pt>
                <c:pt idx="213">
                  <c:v>201.0034914</c:v>
                </c:pt>
                <c:pt idx="214">
                  <c:v>213.0209347</c:v>
                </c:pt>
                <c:pt idx="215">
                  <c:v>230.59967499999999</c:v>
                </c:pt>
                <c:pt idx="216">
                  <c:v>236.049093</c:v>
                </c:pt>
                <c:pt idx="217">
                  <c:v>245.71742549999999</c:v>
                </c:pt>
                <c:pt idx="218">
                  <c:v>254.2830999</c:v>
                </c:pt>
                <c:pt idx="219">
                  <c:v>262.2734777</c:v>
                </c:pt>
                <c:pt idx="220">
                  <c:v>265.90111239999999</c:v>
                </c:pt>
                <c:pt idx="221">
                  <c:v>279.50076589999998</c:v>
                </c:pt>
                <c:pt idx="222">
                  <c:v>283.97539399999999</c:v>
                </c:pt>
                <c:pt idx="223">
                  <c:v>291.7420778</c:v>
                </c:pt>
                <c:pt idx="224">
                  <c:v>303.61585489999999</c:v>
                </c:pt>
                <c:pt idx="225">
                  <c:v>311.11088969999997</c:v>
                </c:pt>
                <c:pt idx="226">
                  <c:v>317.9187551</c:v>
                </c:pt>
                <c:pt idx="227">
                  <c:v>318.43014440000002</c:v>
                </c:pt>
                <c:pt idx="228">
                  <c:v>328.97755940000002</c:v>
                </c:pt>
                <c:pt idx="229">
                  <c:v>332.44542619999999</c:v>
                </c:pt>
                <c:pt idx="230">
                  <c:v>336.34478139999999</c:v>
                </c:pt>
                <c:pt idx="231">
                  <c:v>340.89935980000001</c:v>
                </c:pt>
                <c:pt idx="232">
                  <c:v>345.61375229999999</c:v>
                </c:pt>
                <c:pt idx="233">
                  <c:v>341.4746753</c:v>
                </c:pt>
                <c:pt idx="234">
                  <c:v>346.18906829999997</c:v>
                </c:pt>
                <c:pt idx="235">
                  <c:v>340.64366410000002</c:v>
                </c:pt>
                <c:pt idx="236">
                  <c:v>348.53827589999997</c:v>
                </c:pt>
                <c:pt idx="237">
                  <c:v>347.8351116</c:v>
                </c:pt>
                <c:pt idx="238">
                  <c:v>340.24413950000002</c:v>
                </c:pt>
                <c:pt idx="239">
                  <c:v>343.31248900000003</c:v>
                </c:pt>
                <c:pt idx="240">
                  <c:v>338.05474550000002</c:v>
                </c:pt>
                <c:pt idx="241">
                  <c:v>341.04318869999997</c:v>
                </c:pt>
                <c:pt idx="242">
                  <c:v>343.7599568</c:v>
                </c:pt>
                <c:pt idx="243">
                  <c:v>336.52057209999998</c:v>
                </c:pt>
                <c:pt idx="244">
                  <c:v>333.18055029999999</c:v>
                </c:pt>
                <c:pt idx="245">
                  <c:v>327.65114089999997</c:v>
                </c:pt>
                <c:pt idx="246">
                  <c:v>321.05101530000002</c:v>
                </c:pt>
                <c:pt idx="247">
                  <c:v>321.43455749999998</c:v>
                </c:pt>
                <c:pt idx="248">
                  <c:v>316.27272119999998</c:v>
                </c:pt>
                <c:pt idx="249">
                  <c:v>312.26151420000002</c:v>
                </c:pt>
                <c:pt idx="250">
                  <c:v>308.60188970000002</c:v>
                </c:pt>
                <c:pt idx="251">
                  <c:v>301.63422680000002</c:v>
                </c:pt>
                <c:pt idx="252">
                  <c:v>304.30303249999997</c:v>
                </c:pt>
                <c:pt idx="253">
                  <c:v>292.31738810000002</c:v>
                </c:pt>
                <c:pt idx="254">
                  <c:v>290.46361059999998</c:v>
                </c:pt>
                <c:pt idx="255">
                  <c:v>278.8775144</c:v>
                </c:pt>
                <c:pt idx="256">
                  <c:v>275.07408349999997</c:v>
                </c:pt>
                <c:pt idx="257">
                  <c:v>271.73409770000001</c:v>
                </c:pt>
                <c:pt idx="258">
                  <c:v>264.27107369999999</c:v>
                </c:pt>
                <c:pt idx="259">
                  <c:v>252.15766099999999</c:v>
                </c:pt>
                <c:pt idx="260">
                  <c:v>237.4553951</c:v>
                </c:pt>
                <c:pt idx="261">
                  <c:v>228.7618957</c:v>
                </c:pt>
                <c:pt idx="262">
                  <c:v>219.07760519999999</c:v>
                </c:pt>
                <c:pt idx="263">
                  <c:v>207.55555269999999</c:v>
                </c:pt>
                <c:pt idx="264">
                  <c:v>189.97686340000001</c:v>
                </c:pt>
                <c:pt idx="265">
                  <c:v>177.9594529</c:v>
                </c:pt>
                <c:pt idx="266">
                  <c:v>170.86407439999999</c:v>
                </c:pt>
                <c:pt idx="267">
                  <c:v>156.8650998</c:v>
                </c:pt>
                <c:pt idx="268">
                  <c:v>144.11262590000001</c:v>
                </c:pt>
                <c:pt idx="269">
                  <c:v>131.5838942</c:v>
                </c:pt>
                <c:pt idx="270">
                  <c:v>116.72202299999999</c:v>
                </c:pt>
                <c:pt idx="271">
                  <c:v>104.84851879999999</c:v>
                </c:pt>
                <c:pt idx="272">
                  <c:v>88.085001449999993</c:v>
                </c:pt>
                <c:pt idx="273">
                  <c:v>74.629454969999998</c:v>
                </c:pt>
                <c:pt idx="274">
                  <c:v>60.502739900000002</c:v>
                </c:pt>
                <c:pt idx="275">
                  <c:v>48.613294799999998</c:v>
                </c:pt>
                <c:pt idx="276">
                  <c:v>37.63473982</c:v>
                </c:pt>
                <c:pt idx="277">
                  <c:v>27.31138636</c:v>
                </c:pt>
                <c:pt idx="278">
                  <c:v>16.908134029999999</c:v>
                </c:pt>
                <c:pt idx="279">
                  <c:v>6.7126297240000001</c:v>
                </c:pt>
                <c:pt idx="280">
                  <c:v>-6.3114050590000002</c:v>
                </c:pt>
                <c:pt idx="281">
                  <c:v>-17.3378868</c:v>
                </c:pt>
                <c:pt idx="282">
                  <c:v>-27.453484530000001</c:v>
                </c:pt>
                <c:pt idx="283">
                  <c:v>-43.513793659999997</c:v>
                </c:pt>
                <c:pt idx="284">
                  <c:v>-52.974195369999997</c:v>
                </c:pt>
                <c:pt idx="285">
                  <c:v>-63.984698080000001</c:v>
                </c:pt>
                <c:pt idx="286">
                  <c:v>-78.830502809999999</c:v>
                </c:pt>
                <c:pt idx="287">
                  <c:v>-87.571791869999998</c:v>
                </c:pt>
                <c:pt idx="288">
                  <c:v>-100.2602486</c:v>
                </c:pt>
                <c:pt idx="289">
                  <c:v>-117.071664</c:v>
                </c:pt>
                <c:pt idx="290">
                  <c:v>-126.6759098</c:v>
                </c:pt>
                <c:pt idx="291">
                  <c:v>-143.87087769999999</c:v>
                </c:pt>
                <c:pt idx="292">
                  <c:v>-155.05720439999999</c:v>
                </c:pt>
                <c:pt idx="293">
                  <c:v>-167.154427</c:v>
                </c:pt>
                <c:pt idx="294">
                  <c:v>-175.75193100000001</c:v>
                </c:pt>
                <c:pt idx="295">
                  <c:v>-188.903886</c:v>
                </c:pt>
                <c:pt idx="296">
                  <c:v>-196.3667878</c:v>
                </c:pt>
                <c:pt idx="297">
                  <c:v>-213.06644679999999</c:v>
                </c:pt>
                <c:pt idx="298">
                  <c:v>-221.7119266</c:v>
                </c:pt>
                <c:pt idx="299">
                  <c:v>-231.4440931</c:v>
                </c:pt>
                <c:pt idx="300">
                  <c:v>-240.9845024</c:v>
                </c:pt>
                <c:pt idx="301">
                  <c:v>-251.37189430000001</c:v>
                </c:pt>
                <c:pt idx="302">
                  <c:v>-259.26632050000001</c:v>
                </c:pt>
                <c:pt idx="303">
                  <c:v>-268.43920559999998</c:v>
                </c:pt>
                <c:pt idx="304">
                  <c:v>-276.33364829999999</c:v>
                </c:pt>
                <c:pt idx="305">
                  <c:v>-285.74626369999999</c:v>
                </c:pt>
                <c:pt idx="306">
                  <c:v>-294.04024179999999</c:v>
                </c:pt>
                <c:pt idx="307">
                  <c:v>-296.59715419999998</c:v>
                </c:pt>
                <c:pt idx="308">
                  <c:v>-307.17638870000002</c:v>
                </c:pt>
                <c:pt idx="309">
                  <c:v>-315.37450769999998</c:v>
                </c:pt>
                <c:pt idx="310">
                  <c:v>-323.39684820000002</c:v>
                </c:pt>
                <c:pt idx="311">
                  <c:v>-325.61817530000002</c:v>
                </c:pt>
                <c:pt idx="312">
                  <c:v>-326.49711789999998</c:v>
                </c:pt>
                <c:pt idx="313">
                  <c:v>-330.8438903</c:v>
                </c:pt>
                <c:pt idx="314">
                  <c:v>-340.72002409999999</c:v>
                </c:pt>
                <c:pt idx="315">
                  <c:v>-342.95733810000002</c:v>
                </c:pt>
                <c:pt idx="316">
                  <c:v>-339.297732</c:v>
                </c:pt>
                <c:pt idx="317">
                  <c:v>-344.69924750000001</c:v>
                </c:pt>
                <c:pt idx="318">
                  <c:v>-342.30212469999998</c:v>
                </c:pt>
                <c:pt idx="319">
                  <c:v>-347.36804540000003</c:v>
                </c:pt>
                <c:pt idx="320">
                  <c:v>-345.27455709999998</c:v>
                </c:pt>
                <c:pt idx="321">
                  <c:v>-341.582988</c:v>
                </c:pt>
                <c:pt idx="322">
                  <c:v>-342.62174099999999</c:v>
                </c:pt>
                <c:pt idx="323">
                  <c:v>-342.33408630000002</c:v>
                </c:pt>
                <c:pt idx="324">
                  <c:v>-338.97811589999998</c:v>
                </c:pt>
                <c:pt idx="325">
                  <c:v>-334.91899219999999</c:v>
                </c:pt>
                <c:pt idx="326">
                  <c:v>-339.39361689999998</c:v>
                </c:pt>
                <c:pt idx="327">
                  <c:v>-334.53545309999998</c:v>
                </c:pt>
                <c:pt idx="328">
                  <c:v>-333.0012969</c:v>
                </c:pt>
                <c:pt idx="329">
                  <c:v>-321.4631756</c:v>
                </c:pt>
                <c:pt idx="330">
                  <c:v>-315.11881570000003</c:v>
                </c:pt>
                <c:pt idx="331">
                  <c:v>-312.59385800000001</c:v>
                </c:pt>
                <c:pt idx="332">
                  <c:v>-313.26504920000002</c:v>
                </c:pt>
                <c:pt idx="333">
                  <c:v>-305.53037380000001</c:v>
                </c:pt>
                <c:pt idx="334">
                  <c:v>-303.16522689999999</c:v>
                </c:pt>
                <c:pt idx="335">
                  <c:v>-300.81606149999999</c:v>
                </c:pt>
                <c:pt idx="336">
                  <c:v>-297.1564788</c:v>
                </c:pt>
                <c:pt idx="337">
                  <c:v>-293.94435759999999</c:v>
                </c:pt>
                <c:pt idx="338">
                  <c:v>-290.34870130000002</c:v>
                </c:pt>
                <c:pt idx="339">
                  <c:v>-282.64601219999997</c:v>
                </c:pt>
                <c:pt idx="340">
                  <c:v>-273.13751669999999</c:v>
                </c:pt>
                <c:pt idx="341">
                  <c:v>-266.13799310000002</c:v>
                </c:pt>
                <c:pt idx="342">
                  <c:v>-258.53121160000001</c:v>
                </c:pt>
                <c:pt idx="343">
                  <c:v>-248.60724880000001</c:v>
                </c:pt>
                <c:pt idx="344">
                  <c:v>-239.0987926</c:v>
                </c:pt>
                <c:pt idx="345">
                  <c:v>-219.52259000000001</c:v>
                </c:pt>
                <c:pt idx="346">
                  <c:v>-205.17205939999999</c:v>
                </c:pt>
                <c:pt idx="347">
                  <c:v>-200.58564659999999</c:v>
                </c:pt>
                <c:pt idx="348">
                  <c:v>-182.6235461</c:v>
                </c:pt>
                <c:pt idx="349">
                  <c:v>-170.9577831</c:v>
                </c:pt>
                <c:pt idx="350">
                  <c:v>-158.413104</c:v>
                </c:pt>
                <c:pt idx="351">
                  <c:v>-143.10381559999999</c:v>
                </c:pt>
                <c:pt idx="352">
                  <c:v>-133.24387419999999</c:v>
                </c:pt>
                <c:pt idx="353">
                  <c:v>-120.1399084</c:v>
                </c:pt>
                <c:pt idx="354">
                  <c:v>-103.855845</c:v>
                </c:pt>
                <c:pt idx="355">
                  <c:v>-97.144065370000007</c:v>
                </c:pt>
                <c:pt idx="356">
                  <c:v>-86.357279919999996</c:v>
                </c:pt>
                <c:pt idx="357">
                  <c:v>-67.308623819999994</c:v>
                </c:pt>
                <c:pt idx="358">
                  <c:v>-53.773215829999998</c:v>
                </c:pt>
                <c:pt idx="359">
                  <c:v>-47.301150329999999</c:v>
                </c:pt>
                <c:pt idx="360">
                  <c:v>-31.864076829999998</c:v>
                </c:pt>
                <c:pt idx="361">
                  <c:v>-24.369265989999999</c:v>
                </c:pt>
                <c:pt idx="362">
                  <c:v>-10.162683599999999</c:v>
                </c:pt>
                <c:pt idx="363">
                  <c:v>4.7630194299999999</c:v>
                </c:pt>
                <c:pt idx="364">
                  <c:v>17.30764443</c:v>
                </c:pt>
                <c:pt idx="365">
                  <c:v>22.277554210000002</c:v>
                </c:pt>
                <c:pt idx="366">
                  <c:v>34.390713509999998</c:v>
                </c:pt>
                <c:pt idx="367">
                  <c:v>50.818594640000001</c:v>
                </c:pt>
                <c:pt idx="368">
                  <c:v>58.712930550000003</c:v>
                </c:pt>
                <c:pt idx="369">
                  <c:v>75.220731740000005</c:v>
                </c:pt>
                <c:pt idx="370">
                  <c:v>84.82498683</c:v>
                </c:pt>
                <c:pt idx="371">
                  <c:v>100.0383942</c:v>
                </c:pt>
                <c:pt idx="372">
                  <c:v>110.6654159</c:v>
                </c:pt>
                <c:pt idx="373">
                  <c:v>121.8357831</c:v>
                </c:pt>
                <c:pt idx="374">
                  <c:v>136.4259917</c:v>
                </c:pt>
                <c:pt idx="375">
                  <c:v>152.13485700000001</c:v>
                </c:pt>
                <c:pt idx="376">
                  <c:v>160.42876380000001</c:v>
                </c:pt>
                <c:pt idx="377">
                  <c:v>173.8684232</c:v>
                </c:pt>
                <c:pt idx="378">
                  <c:v>182.70568890000001</c:v>
                </c:pt>
                <c:pt idx="379">
                  <c:v>195.7139043</c:v>
                </c:pt>
                <c:pt idx="380">
                  <c:v>206.45288830000001</c:v>
                </c:pt>
                <c:pt idx="381">
                  <c:v>219.02966319999999</c:v>
                </c:pt>
                <c:pt idx="382">
                  <c:v>229.4970074</c:v>
                </c:pt>
                <c:pt idx="383">
                  <c:v>237.5832407</c:v>
                </c:pt>
                <c:pt idx="384">
                  <c:v>250.17604940000001</c:v>
                </c:pt>
                <c:pt idx="385">
                  <c:v>257.06375029999998</c:v>
                </c:pt>
                <c:pt idx="386">
                  <c:v>266.65220890000001</c:v>
                </c:pt>
                <c:pt idx="387">
                  <c:v>274.09925490000001</c:v>
                </c:pt>
                <c:pt idx="388">
                  <c:v>283.27223789999999</c:v>
                </c:pt>
                <c:pt idx="389">
                  <c:v>286.40447920000003</c:v>
                </c:pt>
                <c:pt idx="390">
                  <c:v>294.6825533</c:v>
                </c:pt>
                <c:pt idx="391">
                  <c:v>305.29384690000001</c:v>
                </c:pt>
                <c:pt idx="392">
                  <c:v>311.89395359999997</c:v>
                </c:pt>
                <c:pt idx="393">
                  <c:v>319.93235079999999</c:v>
                </c:pt>
                <c:pt idx="394">
                  <c:v>323.75179209999999</c:v>
                </c:pt>
                <c:pt idx="395">
                  <c:v>332.38150239999999</c:v>
                </c:pt>
                <c:pt idx="396">
                  <c:v>333.86773160000001</c:v>
                </c:pt>
                <c:pt idx="397">
                  <c:v>338.24651720000003</c:v>
                </c:pt>
                <c:pt idx="398">
                  <c:v>341.13907460000001</c:v>
                </c:pt>
                <c:pt idx="399">
                  <c:v>346.44476429999997</c:v>
                </c:pt>
                <c:pt idx="400">
                  <c:v>340.4518923</c:v>
                </c:pt>
                <c:pt idx="401">
                  <c:v>344.09555760000001</c:v>
                </c:pt>
                <c:pt idx="402">
                  <c:v>342.72119229999998</c:v>
                </c:pt>
                <c:pt idx="403">
                  <c:v>341.69840909999999</c:v>
                </c:pt>
                <c:pt idx="404">
                  <c:v>348.73004800000001</c:v>
                </c:pt>
                <c:pt idx="405">
                  <c:v>342.32166760000001</c:v>
                </c:pt>
                <c:pt idx="406">
                  <c:v>342.5134395</c:v>
                </c:pt>
                <c:pt idx="407">
                  <c:v>339.22135680000002</c:v>
                </c:pt>
                <c:pt idx="408">
                  <c:v>337.87895470000001</c:v>
                </c:pt>
                <c:pt idx="409">
                  <c:v>342.49745849999999</c:v>
                </c:pt>
                <c:pt idx="410">
                  <c:v>337.44746839999999</c:v>
                </c:pt>
                <c:pt idx="411">
                  <c:v>330.06426399999998</c:v>
                </c:pt>
                <c:pt idx="412">
                  <c:v>326.0530468</c:v>
                </c:pt>
                <c:pt idx="413">
                  <c:v>319.66067509999999</c:v>
                </c:pt>
                <c:pt idx="414">
                  <c:v>319.35703769999998</c:v>
                </c:pt>
                <c:pt idx="415">
                  <c:v>312.58113220000001</c:v>
                </c:pt>
                <c:pt idx="416">
                  <c:v>309.35299149999997</c:v>
                </c:pt>
                <c:pt idx="417">
                  <c:v>309.54476219999998</c:v>
                </c:pt>
                <c:pt idx="418">
                  <c:v>300.56350880000002</c:v>
                </c:pt>
                <c:pt idx="419">
                  <c:v>299.17317359999998</c:v>
                </c:pt>
                <c:pt idx="420">
                  <c:v>290.49557229999999</c:v>
                </c:pt>
                <c:pt idx="421">
                  <c:v>289.56868379999997</c:v>
                </c:pt>
                <c:pt idx="422">
                  <c:v>281.83396440000001</c:v>
                </c:pt>
                <c:pt idx="423">
                  <c:v>280.74726909999998</c:v>
                </c:pt>
                <c:pt idx="424">
                  <c:v>270.07209590000002</c:v>
                </c:pt>
                <c:pt idx="425">
                  <c:v>259.764498</c:v>
                </c:pt>
                <c:pt idx="426">
                  <c:v>247.9387467</c:v>
                </c:pt>
                <c:pt idx="427">
                  <c:v>239.22925380000001</c:v>
                </c:pt>
                <c:pt idx="428">
                  <c:v>226.78029069999999</c:v>
                </c:pt>
                <c:pt idx="429">
                  <c:v>217.99091989999999</c:v>
                </c:pt>
                <c:pt idx="430">
                  <c:v>204.4393278</c:v>
                </c:pt>
                <c:pt idx="431">
                  <c:v>185.18268169999999</c:v>
                </c:pt>
                <c:pt idx="432">
                  <c:v>175.754132</c:v>
                </c:pt>
                <c:pt idx="433">
                  <c:v>163.83262350000001</c:v>
                </c:pt>
                <c:pt idx="434">
                  <c:v>150.4089582</c:v>
                </c:pt>
                <c:pt idx="435">
                  <c:v>134.95578359999999</c:v>
                </c:pt>
                <c:pt idx="436">
                  <c:v>123.83334619999999</c:v>
                </c:pt>
                <c:pt idx="437">
                  <c:v>114.8682854</c:v>
                </c:pt>
                <c:pt idx="438">
                  <c:v>102.0838955</c:v>
                </c:pt>
                <c:pt idx="439">
                  <c:v>87.685489820000001</c:v>
                </c:pt>
                <c:pt idx="440">
                  <c:v>73.862393249999997</c:v>
                </c:pt>
                <c:pt idx="441">
                  <c:v>59.639796089999997</c:v>
                </c:pt>
                <c:pt idx="442">
                  <c:v>43.77122413</c:v>
                </c:pt>
                <c:pt idx="443">
                  <c:v>40.878766509999998</c:v>
                </c:pt>
                <c:pt idx="444">
                  <c:v>22.868829699999999</c:v>
                </c:pt>
                <c:pt idx="445">
                  <c:v>17.611272339999999</c:v>
                </c:pt>
                <c:pt idx="446">
                  <c:v>4.6990977819999999</c:v>
                </c:pt>
                <c:pt idx="447">
                  <c:v>-8.3888582350000007</c:v>
                </c:pt>
                <c:pt idx="448">
                  <c:v>-20.07053647</c:v>
                </c:pt>
                <c:pt idx="449">
                  <c:v>-36.546336070000002</c:v>
                </c:pt>
                <c:pt idx="450">
                  <c:v>-42.395165130000002</c:v>
                </c:pt>
                <c:pt idx="451">
                  <c:v>-53.901059109999998</c:v>
                </c:pt>
                <c:pt idx="452">
                  <c:v>-70.888236390000003</c:v>
                </c:pt>
                <c:pt idx="453">
                  <c:v>-78.782561560000005</c:v>
                </c:pt>
                <c:pt idx="454">
                  <c:v>-92.126212109999997</c:v>
                </c:pt>
                <c:pt idx="455">
                  <c:v>-107.3235985</c:v>
                </c:pt>
                <c:pt idx="456">
                  <c:v>-119.6764756</c:v>
                </c:pt>
                <c:pt idx="457">
                  <c:v>-133.72328780000001</c:v>
                </c:pt>
                <c:pt idx="458">
                  <c:v>-140.46703980000001</c:v>
                </c:pt>
                <c:pt idx="459">
                  <c:v>-152.29258290000001</c:v>
                </c:pt>
                <c:pt idx="460">
                  <c:v>-166.1316759</c:v>
                </c:pt>
                <c:pt idx="461">
                  <c:v>-176.98242930000001</c:v>
                </c:pt>
                <c:pt idx="462">
                  <c:v>-190.85350869999999</c:v>
                </c:pt>
                <c:pt idx="463">
                  <c:v>-207.185607</c:v>
                </c:pt>
                <c:pt idx="464">
                  <c:v>-211.8519253</c:v>
                </c:pt>
                <c:pt idx="465">
                  <c:v>-231.46007370000001</c:v>
                </c:pt>
                <c:pt idx="466">
                  <c:v>-236.30218970000001</c:v>
                </c:pt>
                <c:pt idx="467">
                  <c:v>-246.68957610000001</c:v>
                </c:pt>
                <c:pt idx="468">
                  <c:v>-257.17285859999998</c:v>
                </c:pt>
                <c:pt idx="469">
                  <c:v>-255.54283509999999</c:v>
                </c:pt>
                <c:pt idx="470">
                  <c:v>-272.17867749999999</c:v>
                </c:pt>
                <c:pt idx="471">
                  <c:v>-277.53219799999999</c:v>
                </c:pt>
                <c:pt idx="472">
                  <c:v>-281.22373229999999</c:v>
                </c:pt>
                <c:pt idx="473">
                  <c:v>-298.37101259999997</c:v>
                </c:pt>
                <c:pt idx="474">
                  <c:v>-301.95069230000001</c:v>
                </c:pt>
                <c:pt idx="475">
                  <c:v>-311.57109059999999</c:v>
                </c:pt>
                <c:pt idx="476">
                  <c:v>-312.60983879999998</c:v>
                </c:pt>
                <c:pt idx="477">
                  <c:v>-324.73923280000002</c:v>
                </c:pt>
                <c:pt idx="478">
                  <c:v>-327.16831050000002</c:v>
                </c:pt>
                <c:pt idx="479">
                  <c:v>-332.12235340000001</c:v>
                </c:pt>
                <c:pt idx="480">
                  <c:v>-335.59018570000001</c:v>
                </c:pt>
                <c:pt idx="481">
                  <c:v>-337.98730590000002</c:v>
                </c:pt>
                <c:pt idx="482">
                  <c:v>-340.12873409999997</c:v>
                </c:pt>
                <c:pt idx="483">
                  <c:v>-344.2198229</c:v>
                </c:pt>
                <c:pt idx="484">
                  <c:v>-343.66049420000002</c:v>
                </c:pt>
                <c:pt idx="485">
                  <c:v>-342.15829730000002</c:v>
                </c:pt>
                <c:pt idx="486">
                  <c:v>-344.0919763</c:v>
                </c:pt>
                <c:pt idx="487">
                  <c:v>-340.12873409999997</c:v>
                </c:pt>
                <c:pt idx="488">
                  <c:v>-343.91618729999999</c:v>
                </c:pt>
                <c:pt idx="489">
                  <c:v>-340.86385139999999</c:v>
                </c:pt>
                <c:pt idx="490">
                  <c:v>-339.28175119999997</c:v>
                </c:pt>
                <c:pt idx="491">
                  <c:v>-336.03764799999999</c:v>
                </c:pt>
                <c:pt idx="492">
                  <c:v>-336.18147520000002</c:v>
                </c:pt>
                <c:pt idx="493">
                  <c:v>-335.79793599999999</c:v>
                </c:pt>
                <c:pt idx="494">
                  <c:v>-333.81631729999998</c:v>
                </c:pt>
                <c:pt idx="495">
                  <c:v>-323.62057900000002</c:v>
                </c:pt>
                <c:pt idx="496">
                  <c:v>-316.78081370000001</c:v>
                </c:pt>
                <c:pt idx="497">
                  <c:v>-318.02731240000003</c:v>
                </c:pt>
                <c:pt idx="498">
                  <c:v>-317.21229399999999</c:v>
                </c:pt>
                <c:pt idx="499">
                  <c:v>-315.61421890000003</c:v>
                </c:pt>
                <c:pt idx="500">
                  <c:v>-308.88632699999999</c:v>
                </c:pt>
                <c:pt idx="501">
                  <c:v>-300.0010451</c:v>
                </c:pt>
                <c:pt idx="502">
                  <c:v>-299.69741160000001</c:v>
                </c:pt>
                <c:pt idx="503">
                  <c:v>-294.99908379999999</c:v>
                </c:pt>
                <c:pt idx="504">
                  <c:v>-293.38503320000001</c:v>
                </c:pt>
                <c:pt idx="505">
                  <c:v>-283.90848560000001</c:v>
                </c:pt>
                <c:pt idx="506">
                  <c:v>-276.38159030000003</c:v>
                </c:pt>
                <c:pt idx="507">
                  <c:v>-275.08715690000002</c:v>
                </c:pt>
                <c:pt idx="508">
                  <c:v>-261.32782159999999</c:v>
                </c:pt>
                <c:pt idx="509">
                  <c:v>-248.76705490000001</c:v>
                </c:pt>
                <c:pt idx="510">
                  <c:v>-242.6624649</c:v>
                </c:pt>
                <c:pt idx="511">
                  <c:v>-228.91916219999999</c:v>
                </c:pt>
                <c:pt idx="512">
                  <c:v>-222.39909069999999</c:v>
                </c:pt>
                <c:pt idx="513">
                  <c:v>-206.05098889999999</c:v>
                </c:pt>
                <c:pt idx="514">
                  <c:v>-196.78228139999999</c:v>
                </c:pt>
                <c:pt idx="515">
                  <c:v>-178.99597209999999</c:v>
                </c:pt>
                <c:pt idx="516">
                  <c:v>-165.076964</c:v>
                </c:pt>
                <c:pt idx="517">
                  <c:v>-155.48867720000001</c:v>
                </c:pt>
                <c:pt idx="518">
                  <c:v>-145.8684355</c:v>
                </c:pt>
                <c:pt idx="519">
                  <c:v>-131.23033749999999</c:v>
                </c:pt>
                <c:pt idx="520">
                  <c:v>-115.42567889999999</c:v>
                </c:pt>
                <c:pt idx="521">
                  <c:v>-104.9105534</c:v>
                </c:pt>
                <c:pt idx="522">
                  <c:v>-91.742681959999999</c:v>
                </c:pt>
                <c:pt idx="523">
                  <c:v>-77.568049900000005</c:v>
                </c:pt>
                <c:pt idx="524">
                  <c:v>-59.92567365</c:v>
                </c:pt>
                <c:pt idx="525">
                  <c:v>-51.408115299999999</c:v>
                </c:pt>
                <c:pt idx="526">
                  <c:v>-42.858596949999999</c:v>
                </c:pt>
                <c:pt idx="527">
                  <c:v>-33.446137120000003</c:v>
                </c:pt>
                <c:pt idx="528">
                  <c:v>-20.93347846</c:v>
                </c:pt>
                <c:pt idx="529">
                  <c:v>-9.9229774709999994</c:v>
                </c:pt>
                <c:pt idx="530">
                  <c:v>4.5233132510000003</c:v>
                </c:pt>
                <c:pt idx="531">
                  <c:v>21.095003269999999</c:v>
                </c:pt>
                <c:pt idx="532">
                  <c:v>22.661084259999999</c:v>
                </c:pt>
                <c:pt idx="533">
                  <c:v>37.027483629999999</c:v>
                </c:pt>
                <c:pt idx="534">
                  <c:v>49.060746930000001</c:v>
                </c:pt>
                <c:pt idx="535">
                  <c:v>65.712364410000006</c:v>
                </c:pt>
                <c:pt idx="536">
                  <c:v>77.825545820000002</c:v>
                </c:pt>
                <c:pt idx="537">
                  <c:v>92.575512869999997</c:v>
                </c:pt>
                <c:pt idx="538">
                  <c:v>98.999663139999996</c:v>
                </c:pt>
                <c:pt idx="539">
                  <c:v>111.76806980000001</c:v>
                </c:pt>
                <c:pt idx="540">
                  <c:v>125.2875724</c:v>
                </c:pt>
                <c:pt idx="541">
                  <c:v>141.8753514</c:v>
                </c:pt>
                <c:pt idx="542">
                  <c:v>156.7052942</c:v>
                </c:pt>
                <c:pt idx="543">
                  <c:v>161.94691700000001</c:v>
                </c:pt>
                <c:pt idx="544">
                  <c:v>176.77688950000001</c:v>
                </c:pt>
                <c:pt idx="545">
                  <c:v>189.2097942</c:v>
                </c:pt>
                <c:pt idx="546">
                  <c:v>195.93763300000001</c:v>
                </c:pt>
                <c:pt idx="547">
                  <c:v>213.5003543</c:v>
                </c:pt>
                <c:pt idx="548">
                  <c:v>225.51781679999999</c:v>
                </c:pt>
                <c:pt idx="549">
                  <c:v>236.73626329999999</c:v>
                </c:pt>
                <c:pt idx="550">
                  <c:v>240.61957580000001</c:v>
                </c:pt>
                <c:pt idx="551">
                  <c:v>253.59592789999999</c:v>
                </c:pt>
                <c:pt idx="552">
                  <c:v>255.06615650000001</c:v>
                </c:pt>
                <c:pt idx="553">
                  <c:v>263.74370829999998</c:v>
                </c:pt>
                <c:pt idx="554">
                  <c:v>274.94623710000002</c:v>
                </c:pt>
                <c:pt idx="555">
                  <c:v>280.1399983</c:v>
                </c:pt>
                <c:pt idx="556">
                  <c:v>294.81040009999998</c:v>
                </c:pt>
                <c:pt idx="557">
                  <c:v>298.58188180000002</c:v>
                </c:pt>
                <c:pt idx="558">
                  <c:v>306.06092910000001</c:v>
                </c:pt>
                <c:pt idx="559">
                  <c:v>313.33223450000003</c:v>
                </c:pt>
                <c:pt idx="560">
                  <c:v>318.70182</c:v>
                </c:pt>
                <c:pt idx="561">
                  <c:v>323.48011630000002</c:v>
                </c:pt>
                <c:pt idx="562">
                  <c:v>330.79938779999998</c:v>
                </c:pt>
                <c:pt idx="563">
                  <c:v>334.7786466</c:v>
                </c:pt>
                <c:pt idx="564">
                  <c:v>340.83543589999999</c:v>
                </c:pt>
                <c:pt idx="565">
                  <c:v>342.72119229999998</c:v>
                </c:pt>
                <c:pt idx="566">
                  <c:v>346.7963464</c:v>
                </c:pt>
                <c:pt idx="567">
                  <c:v>344.89460739999998</c:v>
                </c:pt>
                <c:pt idx="568">
                  <c:v>342.80109729999998</c:v>
                </c:pt>
                <c:pt idx="569">
                  <c:v>344.35125360000001</c:v>
                </c:pt>
                <c:pt idx="570">
                  <c:v>345.90141030000001</c:v>
                </c:pt>
                <c:pt idx="571">
                  <c:v>340.29208249999999</c:v>
                </c:pt>
                <c:pt idx="572">
                  <c:v>339.68480520000003</c:v>
                </c:pt>
                <c:pt idx="573">
                  <c:v>342.57736340000002</c:v>
                </c:pt>
                <c:pt idx="574">
                  <c:v>343.8878047</c:v>
                </c:pt>
                <c:pt idx="575">
                  <c:v>341.66644710000003</c:v>
                </c:pt>
                <c:pt idx="576">
                  <c:v>336.90411540000002</c:v>
                </c:pt>
                <c:pt idx="577">
                  <c:v>340.1802156</c:v>
                </c:pt>
                <c:pt idx="578">
                  <c:v>332.98877879999998</c:v>
                </c:pt>
                <c:pt idx="579">
                  <c:v>324.43897229999999</c:v>
                </c:pt>
                <c:pt idx="580">
                  <c:v>313.92352790000001</c:v>
                </c:pt>
                <c:pt idx="581">
                  <c:v>311.46246939999997</c:v>
                </c:pt>
                <c:pt idx="582">
                  <c:v>313.58792890000001</c:v>
                </c:pt>
                <c:pt idx="583">
                  <c:v>311.63825919999999</c:v>
                </c:pt>
                <c:pt idx="584">
                  <c:v>306.6362408</c:v>
                </c:pt>
                <c:pt idx="585">
                  <c:v>302.35336599999999</c:v>
                </c:pt>
                <c:pt idx="586">
                  <c:v>293.9474343</c:v>
                </c:pt>
                <c:pt idx="587">
                  <c:v>295.3857107</c:v>
                </c:pt>
                <c:pt idx="588">
                  <c:v>287.25146310000002</c:v>
                </c:pt>
                <c:pt idx="589">
                  <c:v>279.59665080000002</c:v>
                </c:pt>
                <c:pt idx="590">
                  <c:v>270.31180760000001</c:v>
                </c:pt>
                <c:pt idx="591">
                  <c:v>262.92868909999999</c:v>
                </c:pt>
                <c:pt idx="592">
                  <c:v>252.60512180000001</c:v>
                </c:pt>
                <c:pt idx="593">
                  <c:v>242.6810882</c:v>
                </c:pt>
                <c:pt idx="594">
                  <c:v>233.9556211</c:v>
                </c:pt>
                <c:pt idx="595">
                  <c:v>220.16429059999999</c:v>
                </c:pt>
                <c:pt idx="596">
                  <c:v>213.24466390000001</c:v>
                </c:pt>
                <c:pt idx="597">
                  <c:v>203.592354</c:v>
                </c:pt>
                <c:pt idx="598">
                  <c:v>185.2306236</c:v>
                </c:pt>
                <c:pt idx="599">
                  <c:v>177.33620999999999</c:v>
                </c:pt>
                <c:pt idx="600">
                  <c:v>155.2830251</c:v>
                </c:pt>
                <c:pt idx="601">
                  <c:v>146.65353110000001</c:v>
                </c:pt>
                <c:pt idx="602">
                  <c:v>134.54029009999999</c:v>
                </c:pt>
                <c:pt idx="603">
                  <c:v>119.8542008</c:v>
                </c:pt>
                <c:pt idx="604">
                  <c:v>110.9211037</c:v>
                </c:pt>
                <c:pt idx="605">
                  <c:v>101.34879340000001</c:v>
                </c:pt>
                <c:pt idx="606">
                  <c:v>86.518915919999998</c:v>
                </c:pt>
                <c:pt idx="607">
                  <c:v>72.871605239999994</c:v>
                </c:pt>
                <c:pt idx="608">
                  <c:v>59.543913439999997</c:v>
                </c:pt>
                <c:pt idx="609">
                  <c:v>44.666128209999997</c:v>
                </c:pt>
                <c:pt idx="610">
                  <c:v>34.614439449999999</c:v>
                </c:pt>
                <c:pt idx="611">
                  <c:v>28.334133300000001</c:v>
                </c:pt>
                <c:pt idx="612">
                  <c:v>16.045191559999999</c:v>
                </c:pt>
                <c:pt idx="613">
                  <c:v>-3.3710097019999998</c:v>
                </c:pt>
                <c:pt idx="614">
                  <c:v>-15.4681791</c:v>
                </c:pt>
                <c:pt idx="615">
                  <c:v>-22.563479990000001</c:v>
                </c:pt>
                <c:pt idx="616">
                  <c:v>-37.233493580000001</c:v>
                </c:pt>
                <c:pt idx="617">
                  <c:v>-44.47261812</c:v>
                </c:pt>
                <c:pt idx="618">
                  <c:v>-62.914010509999997</c:v>
                </c:pt>
                <c:pt idx="619">
                  <c:v>-69.338136270000007</c:v>
                </c:pt>
                <c:pt idx="620">
                  <c:v>-84.775218350000003</c:v>
                </c:pt>
                <c:pt idx="621">
                  <c:v>-99.237501219999999</c:v>
                </c:pt>
                <c:pt idx="622">
                  <c:v>-110.9032155</c:v>
                </c:pt>
                <c:pt idx="623">
                  <c:v>-121.0188327</c:v>
                </c:pt>
                <c:pt idx="624">
                  <c:v>-137.606538</c:v>
                </c:pt>
                <c:pt idx="625">
                  <c:v>-144.20646740000001</c:v>
                </c:pt>
                <c:pt idx="626">
                  <c:v>-157.19858790000001</c:v>
                </c:pt>
                <c:pt idx="627">
                  <c:v>-169.1839488</c:v>
                </c:pt>
                <c:pt idx="628">
                  <c:v>-186.58671190000001</c:v>
                </c:pt>
                <c:pt idx="629">
                  <c:v>-199.70671759999999</c:v>
                </c:pt>
                <c:pt idx="630">
                  <c:v>-210.46161789999999</c:v>
                </c:pt>
                <c:pt idx="631">
                  <c:v>-218.27610659999999</c:v>
                </c:pt>
                <c:pt idx="632">
                  <c:v>-227.20924110000001</c:v>
                </c:pt>
                <c:pt idx="633">
                  <c:v>-237.03729670000001</c:v>
                </c:pt>
                <c:pt idx="634">
                  <c:v>-248.54332640000001</c:v>
                </c:pt>
                <c:pt idx="635">
                  <c:v>-258.83484349999998</c:v>
                </c:pt>
                <c:pt idx="636">
                  <c:v>-260.73653830000001</c:v>
                </c:pt>
                <c:pt idx="637">
                  <c:v>-271.82710320000001</c:v>
                </c:pt>
                <c:pt idx="638">
                  <c:v>-278.55496060000002</c:v>
                </c:pt>
                <c:pt idx="639">
                  <c:v>-289.69349290000002</c:v>
                </c:pt>
                <c:pt idx="640">
                  <c:v>-294.82329609999999</c:v>
                </c:pt>
                <c:pt idx="641">
                  <c:v>-302.989439</c:v>
                </c:pt>
                <c:pt idx="642">
                  <c:v>-309.44565260000002</c:v>
                </c:pt>
                <c:pt idx="643">
                  <c:v>-318.47477359999999</c:v>
                </c:pt>
                <c:pt idx="644">
                  <c:v>-322.37407910000002</c:v>
                </c:pt>
                <c:pt idx="645">
                  <c:v>-322.39005989999998</c:v>
                </c:pt>
                <c:pt idx="646">
                  <c:v>-331.019679</c:v>
                </c:pt>
                <c:pt idx="647">
                  <c:v>-337.9713251</c:v>
                </c:pt>
                <c:pt idx="648">
                  <c:v>-337.5398434</c:v>
                </c:pt>
                <c:pt idx="649">
                  <c:v>-338.94615420000002</c:v>
                </c:pt>
                <c:pt idx="650">
                  <c:v>-342.78154919999997</c:v>
                </c:pt>
                <c:pt idx="651">
                  <c:v>-344.82709410000001</c:v>
                </c:pt>
                <c:pt idx="652">
                  <c:v>-345.89780930000001</c:v>
                </c:pt>
                <c:pt idx="653">
                  <c:v>-344.5234585</c:v>
                </c:pt>
                <c:pt idx="654">
                  <c:v>-347.62373869999999</c:v>
                </c:pt>
                <c:pt idx="655">
                  <c:v>-342.23820139999998</c:v>
                </c:pt>
                <c:pt idx="656">
                  <c:v>-345.19465300000002</c:v>
                </c:pt>
                <c:pt idx="657">
                  <c:v>-345.81790519999998</c:v>
                </c:pt>
                <c:pt idx="658">
                  <c:v>-340.11275330000001</c:v>
                </c:pt>
                <c:pt idx="659">
                  <c:v>-340.6880625</c:v>
                </c:pt>
                <c:pt idx="660">
                  <c:v>-335.71803210000002</c:v>
                </c:pt>
                <c:pt idx="661">
                  <c:v>-332.13833410000001</c:v>
                </c:pt>
                <c:pt idx="662">
                  <c:v>-325.87386770000001</c:v>
                </c:pt>
                <c:pt idx="663">
                  <c:v>-323.18909819999999</c:v>
                </c:pt>
                <c:pt idx="664">
                  <c:v>-314.73527780000001</c:v>
                </c:pt>
                <c:pt idx="665">
                  <c:v>-313.9522212</c:v>
                </c:pt>
                <c:pt idx="666">
                  <c:v>-307.71973350000002</c:v>
                </c:pt>
                <c:pt idx="667">
                  <c:v>-309.90909390000002</c:v>
                </c:pt>
                <c:pt idx="668">
                  <c:v>-303.08532330000003</c:v>
                </c:pt>
                <c:pt idx="669">
                  <c:v>-295.70223470000002</c:v>
                </c:pt>
                <c:pt idx="670">
                  <c:v>-293.25718760000001</c:v>
                </c:pt>
                <c:pt idx="671">
                  <c:v>-289.08622680000002</c:v>
                </c:pt>
                <c:pt idx="672">
                  <c:v>-284.59565470000001</c:v>
                </c:pt>
                <c:pt idx="673">
                  <c:v>-272.29054209999998</c:v>
                </c:pt>
                <c:pt idx="674">
                  <c:v>-268.50312819999999</c:v>
                </c:pt>
                <c:pt idx="675">
                  <c:v>-259.50602989999999</c:v>
                </c:pt>
                <c:pt idx="676">
                  <c:v>-247.90410209999999</c:v>
                </c:pt>
                <c:pt idx="677">
                  <c:v>-239.0987926</c:v>
                </c:pt>
                <c:pt idx="678">
                  <c:v>-229.190832</c:v>
                </c:pt>
                <c:pt idx="679">
                  <c:v>-221.74388769999999</c:v>
                </c:pt>
                <c:pt idx="680">
                  <c:v>-202.9347846</c:v>
                </c:pt>
                <c:pt idx="681">
                  <c:v>-187.88113319999999</c:v>
                </c:pt>
                <c:pt idx="682">
                  <c:v>-179.82695810000001</c:v>
                </c:pt>
                <c:pt idx="683">
                  <c:v>-164.2939203</c:v>
                </c:pt>
                <c:pt idx="684">
                  <c:v>-147.40255999999999</c:v>
                </c:pt>
                <c:pt idx="685">
                  <c:v>-139.8597824</c:v>
                </c:pt>
                <c:pt idx="686">
                  <c:v>-124.3427648</c:v>
                </c:pt>
                <c:pt idx="687">
                  <c:v>-109.0974265</c:v>
                </c:pt>
                <c:pt idx="688">
                  <c:v>-104.5909448</c:v>
                </c:pt>
                <c:pt idx="689">
                  <c:v>-89.345618619999996</c:v>
                </c:pt>
                <c:pt idx="690">
                  <c:v>-75.634419570000006</c:v>
                </c:pt>
                <c:pt idx="691">
                  <c:v>-61.44381267</c:v>
                </c:pt>
                <c:pt idx="692">
                  <c:v>-50.97664426</c:v>
                </c:pt>
                <c:pt idx="693">
                  <c:v>-37.0736895</c:v>
                </c:pt>
                <c:pt idx="694">
                  <c:v>-28.42828935</c:v>
                </c:pt>
                <c:pt idx="695">
                  <c:v>-9.2198394910000001</c:v>
                </c:pt>
                <c:pt idx="696">
                  <c:v>-2.492087154</c:v>
                </c:pt>
                <c:pt idx="697">
                  <c:v>10.611850540000001</c:v>
                </c:pt>
                <c:pt idx="698">
                  <c:v>19.816569869999999</c:v>
                </c:pt>
                <c:pt idx="699">
                  <c:v>27.455210139999998</c:v>
                </c:pt>
                <c:pt idx="700">
                  <c:v>39.456508450000001</c:v>
                </c:pt>
                <c:pt idx="701">
                  <c:v>52.544481599999997</c:v>
                </c:pt>
                <c:pt idx="702">
                  <c:v>73.702588730000002</c:v>
                </c:pt>
                <c:pt idx="703">
                  <c:v>82.427917669999999</c:v>
                </c:pt>
                <c:pt idx="704">
                  <c:v>89.619126210000005</c:v>
                </c:pt>
                <c:pt idx="705">
                  <c:v>101.92409069999999</c:v>
                </c:pt>
                <c:pt idx="706">
                  <c:v>119.51861030000001</c:v>
                </c:pt>
                <c:pt idx="707">
                  <c:v>127.6367073</c:v>
                </c:pt>
                <c:pt idx="708">
                  <c:v>146.81333649999999</c:v>
                </c:pt>
                <c:pt idx="709">
                  <c:v>150.34503599999999</c:v>
                </c:pt>
                <c:pt idx="710">
                  <c:v>168.7706192</c:v>
                </c:pt>
                <c:pt idx="711">
                  <c:v>177.60787999999999</c:v>
                </c:pt>
                <c:pt idx="712">
                  <c:v>186.0775955</c:v>
                </c:pt>
                <c:pt idx="713">
                  <c:v>203.76814100000001</c:v>
                </c:pt>
                <c:pt idx="714">
                  <c:v>213.08485730000001</c:v>
                </c:pt>
                <c:pt idx="715">
                  <c:v>226.4446963</c:v>
                </c:pt>
                <c:pt idx="716">
                  <c:v>235.9851702</c:v>
                </c:pt>
                <c:pt idx="717">
                  <c:v>249.5687815</c:v>
                </c:pt>
                <c:pt idx="718">
                  <c:v>255.51361739999999</c:v>
                </c:pt>
                <c:pt idx="719">
                  <c:v>260.4356899</c:v>
                </c:pt>
                <c:pt idx="720">
                  <c:v>269.70453780000003</c:v>
                </c:pt>
                <c:pt idx="721">
                  <c:v>275.15398740000001</c:v>
                </c:pt>
                <c:pt idx="722">
                  <c:v>288.75366120000001</c:v>
                </c:pt>
                <c:pt idx="723">
                  <c:v>296.77604489999999</c:v>
                </c:pt>
                <c:pt idx="724">
                  <c:v>300.43566179999999</c:v>
                </c:pt>
                <c:pt idx="725">
                  <c:v>304.04733850000002</c:v>
                </c:pt>
                <c:pt idx="726">
                  <c:v>313.46008169999999</c:v>
                </c:pt>
                <c:pt idx="727">
                  <c:v>320.60354949999999</c:v>
                </c:pt>
                <c:pt idx="728">
                  <c:v>330.86331159999997</c:v>
                </c:pt>
                <c:pt idx="729">
                  <c:v>333.46820760000003</c:v>
                </c:pt>
                <c:pt idx="730">
                  <c:v>336.08908589999999</c:v>
                </c:pt>
                <c:pt idx="731">
                  <c:v>337.095887</c:v>
                </c:pt>
                <c:pt idx="732">
                  <c:v>343.21660300000002</c:v>
                </c:pt>
                <c:pt idx="733">
                  <c:v>341.66644710000003</c:v>
                </c:pt>
                <c:pt idx="734">
                  <c:v>347.0520424</c:v>
                </c:pt>
                <c:pt idx="735">
                  <c:v>346.62055529999998</c:v>
                </c:pt>
                <c:pt idx="736">
                  <c:v>343.16866010000001</c:v>
                </c:pt>
                <c:pt idx="737">
                  <c:v>346.89223240000001</c:v>
                </c:pt>
                <c:pt idx="738">
                  <c:v>346.70046029999997</c:v>
                </c:pt>
                <c:pt idx="739">
                  <c:v>342.28970559999999</c:v>
                </c:pt>
                <c:pt idx="740">
                  <c:v>337.95885959999998</c:v>
                </c:pt>
                <c:pt idx="741">
                  <c:v>340.1802156</c:v>
                </c:pt>
                <c:pt idx="742">
                  <c:v>337.71914500000003</c:v>
                </c:pt>
                <c:pt idx="743">
                  <c:v>338.98164209999999</c:v>
                </c:pt>
                <c:pt idx="744">
                  <c:v>335.4178852</c:v>
                </c:pt>
                <c:pt idx="745">
                  <c:v>326.70826540000002</c:v>
                </c:pt>
                <c:pt idx="746">
                  <c:v>319.77254160000001</c:v>
                </c:pt>
                <c:pt idx="747">
                  <c:v>320.7953205</c:v>
                </c:pt>
                <c:pt idx="748">
                  <c:v>312.26151420000002</c:v>
                </c:pt>
                <c:pt idx="749">
                  <c:v>309.00141189999999</c:v>
                </c:pt>
                <c:pt idx="750">
                  <c:v>310.47165389999998</c:v>
                </c:pt>
                <c:pt idx="751">
                  <c:v>310.7912718</c:v>
                </c:pt>
                <c:pt idx="752">
                  <c:v>303.74370190000002</c:v>
                </c:pt>
                <c:pt idx="753">
                  <c:v>293.91547259999999</c:v>
                </c:pt>
                <c:pt idx="754">
                  <c:v>294.3629363</c:v>
                </c:pt>
                <c:pt idx="755">
                  <c:v>287.39529060000001</c:v>
                </c:pt>
                <c:pt idx="756">
                  <c:v>278.06249330000003</c:v>
                </c:pt>
                <c:pt idx="757">
                  <c:v>271.0469238</c:v>
                </c:pt>
                <c:pt idx="758">
                  <c:v>263.59988129999999</c:v>
                </c:pt>
                <c:pt idx="759">
                  <c:v>249.3290705</c:v>
                </c:pt>
                <c:pt idx="760">
                  <c:v>242.56922320000001</c:v>
                </c:pt>
                <c:pt idx="761">
                  <c:v>234.1953316</c:v>
                </c:pt>
                <c:pt idx="762">
                  <c:v>222.1299132</c:v>
                </c:pt>
                <c:pt idx="763">
                  <c:v>211.02335310000001</c:v>
                </c:pt>
                <c:pt idx="764">
                  <c:v>194.2436873</c:v>
                </c:pt>
                <c:pt idx="765">
                  <c:v>187.5797723</c:v>
                </c:pt>
                <c:pt idx="766">
                  <c:v>169.4258227</c:v>
                </c:pt>
                <c:pt idx="767">
                  <c:v>154.70772529999999</c:v>
                </c:pt>
                <c:pt idx="768">
                  <c:v>147.35667480000001</c:v>
                </c:pt>
                <c:pt idx="769">
                  <c:v>129.13887539999999</c:v>
                </c:pt>
                <c:pt idx="770">
                  <c:v>116.6740815</c:v>
                </c:pt>
                <c:pt idx="771">
                  <c:v>103.4582168</c:v>
                </c:pt>
                <c:pt idx="772">
                  <c:v>91.936294079999996</c:v>
                </c:pt>
                <c:pt idx="773">
                  <c:v>79.839083360000004</c:v>
                </c:pt>
                <c:pt idx="774">
                  <c:v>63.331278189999999</c:v>
                </c:pt>
                <c:pt idx="775">
                  <c:v>51.393890280000001</c:v>
                </c:pt>
                <c:pt idx="776">
                  <c:v>42.013376919999999</c:v>
                </c:pt>
                <c:pt idx="777">
                  <c:v>34.326791810000003</c:v>
                </c:pt>
                <c:pt idx="778">
                  <c:v>21.782161250000001</c:v>
                </c:pt>
                <c:pt idx="779">
                  <c:v>8.0709648089999995</c:v>
                </c:pt>
                <c:pt idx="780">
                  <c:v>-3.1632643740000002</c:v>
                </c:pt>
                <c:pt idx="781">
                  <c:v>-12.36797995</c:v>
                </c:pt>
                <c:pt idx="782">
                  <c:v>-27.405543309999999</c:v>
                </c:pt>
                <c:pt idx="783">
                  <c:v>-34.245157460000001</c:v>
                </c:pt>
                <c:pt idx="784">
                  <c:v>-50.257525870000002</c:v>
                </c:pt>
                <c:pt idx="785">
                  <c:v>-60.245281859999999</c:v>
                </c:pt>
                <c:pt idx="786">
                  <c:v>-75.330791669999996</c:v>
                </c:pt>
                <c:pt idx="787">
                  <c:v>-82.809626820000005</c:v>
                </c:pt>
                <c:pt idx="788">
                  <c:v>-98.981814389999997</c:v>
                </c:pt>
                <c:pt idx="789">
                  <c:v>-108.6020331</c:v>
                </c:pt>
                <c:pt idx="790">
                  <c:v>-124.2309017</c:v>
                </c:pt>
                <c:pt idx="791">
                  <c:v>-133.40367879999999</c:v>
                </c:pt>
                <c:pt idx="792">
                  <c:v>-154.57779020000001</c:v>
                </c:pt>
                <c:pt idx="793">
                  <c:v>-164.74137390000001</c:v>
                </c:pt>
                <c:pt idx="794">
                  <c:v>-173.24299339999999</c:v>
                </c:pt>
                <c:pt idx="795">
                  <c:v>-189.31937930000001</c:v>
                </c:pt>
                <c:pt idx="796">
                  <c:v>-200.66554930000001</c:v>
                </c:pt>
                <c:pt idx="797">
                  <c:v>-204.83646809999999</c:v>
                </c:pt>
                <c:pt idx="798">
                  <c:v>-224.58842799999999</c:v>
                </c:pt>
                <c:pt idx="799">
                  <c:v>-229.39857939999999</c:v>
                </c:pt>
                <c:pt idx="800">
                  <c:v>-244.7399427</c:v>
                </c:pt>
                <c:pt idx="801">
                  <c:v>-249.94961989999999</c:v>
                </c:pt>
                <c:pt idx="802">
                  <c:v>-255.3031258</c:v>
                </c:pt>
                <c:pt idx="803">
                  <c:v>-265.72249640000001</c:v>
                </c:pt>
                <c:pt idx="804">
                  <c:v>-274.03243350000002</c:v>
                </c:pt>
                <c:pt idx="805">
                  <c:v>-286.84893069999998</c:v>
                </c:pt>
                <c:pt idx="806">
                  <c:v>-290.74821850000001</c:v>
                </c:pt>
                <c:pt idx="807">
                  <c:v>-296.75696119999998</c:v>
                </c:pt>
                <c:pt idx="808">
                  <c:v>-302.5259982</c:v>
                </c:pt>
                <c:pt idx="809">
                  <c:v>-313.29701069999999</c:v>
                </c:pt>
                <c:pt idx="810">
                  <c:v>-317.72367809999997</c:v>
                </c:pt>
                <c:pt idx="811">
                  <c:v>-322.31015609999997</c:v>
                </c:pt>
                <c:pt idx="812">
                  <c:v>-329.93298559999999</c:v>
                </c:pt>
                <c:pt idx="813">
                  <c:v>-331.77077600000001</c:v>
                </c:pt>
                <c:pt idx="814">
                  <c:v>-340.22461900000002</c:v>
                </c:pt>
                <c:pt idx="815">
                  <c:v>-339.80911789999999</c:v>
                </c:pt>
                <c:pt idx="816">
                  <c:v>-336.85266890000003</c:v>
                </c:pt>
                <c:pt idx="817">
                  <c:v>-347.30412209999997</c:v>
                </c:pt>
                <c:pt idx="818">
                  <c:v>-346.90460139999999</c:v>
                </c:pt>
                <c:pt idx="819">
                  <c:v>-345.91379010000003</c:v>
                </c:pt>
                <c:pt idx="820">
                  <c:v>-339.95294519999999</c:v>
                </c:pt>
                <c:pt idx="821">
                  <c:v>-344.37963109999998</c:v>
                </c:pt>
                <c:pt idx="822">
                  <c:v>-343.2449929</c:v>
                </c:pt>
                <c:pt idx="823">
                  <c:v>-339.66529059999999</c:v>
                </c:pt>
                <c:pt idx="824">
                  <c:v>-339.64930980000003</c:v>
                </c:pt>
                <c:pt idx="825">
                  <c:v>-334.05602920000001</c:v>
                </c:pt>
                <c:pt idx="826">
                  <c:v>-335.3824353</c:v>
                </c:pt>
                <c:pt idx="827">
                  <c:v>-333.9281828</c:v>
                </c:pt>
                <c:pt idx="828">
                  <c:v>-332.50589230000003</c:v>
                </c:pt>
                <c:pt idx="829">
                  <c:v>-327.16831050000002</c:v>
                </c:pt>
                <c:pt idx="830">
                  <c:v>-319.22586910000001</c:v>
                </c:pt>
                <c:pt idx="831">
                  <c:v>-315.50235359999999</c:v>
                </c:pt>
                <c:pt idx="832">
                  <c:v>-313.776433</c:v>
                </c:pt>
                <c:pt idx="833">
                  <c:v>-312.0824743</c:v>
                </c:pt>
                <c:pt idx="834">
                  <c:v>-306.36137159999998</c:v>
                </c:pt>
                <c:pt idx="835">
                  <c:v>-305.14683639999998</c:v>
                </c:pt>
                <c:pt idx="836">
                  <c:v>-292.25040369999999</c:v>
                </c:pt>
                <c:pt idx="837">
                  <c:v>-289.42182120000001</c:v>
                </c:pt>
                <c:pt idx="838">
                  <c:v>-288.31915379999998</c:v>
                </c:pt>
                <c:pt idx="839">
                  <c:v>-276.87699079999999</c:v>
                </c:pt>
                <c:pt idx="840">
                  <c:v>-272.94574890000001</c:v>
                </c:pt>
                <c:pt idx="841">
                  <c:v>-269.2382379</c:v>
                </c:pt>
                <c:pt idx="842">
                  <c:v>-254.8237073</c:v>
                </c:pt>
                <c:pt idx="843">
                  <c:v>-246.40192529999999</c:v>
                </c:pt>
                <c:pt idx="844">
                  <c:v>-238.5554526</c:v>
                </c:pt>
                <c:pt idx="845">
                  <c:v>-220.24171509999999</c:v>
                </c:pt>
                <c:pt idx="846">
                  <c:v>-210.8131899</c:v>
                </c:pt>
                <c:pt idx="847">
                  <c:v>-195.61570320000001</c:v>
                </c:pt>
                <c:pt idx="848">
                  <c:v>-186.77847800000001</c:v>
                </c:pt>
                <c:pt idx="849">
                  <c:v>-171.213471</c:v>
                </c:pt>
                <c:pt idx="850">
                  <c:v>-162.99950129999999</c:v>
                </c:pt>
                <c:pt idx="851">
                  <c:v>-147.48246230000001</c:v>
                </c:pt>
                <c:pt idx="852">
                  <c:v>-137.36683120000001</c:v>
                </c:pt>
                <c:pt idx="853">
                  <c:v>-122.9364858</c:v>
                </c:pt>
                <c:pt idx="854">
                  <c:v>-109.2732113</c:v>
                </c:pt>
                <c:pt idx="855">
                  <c:v>-94.587197360000005</c:v>
                </c:pt>
                <c:pt idx="856">
                  <c:v>-83.129235190000003</c:v>
                </c:pt>
                <c:pt idx="857">
                  <c:v>-66.36577948</c:v>
                </c:pt>
                <c:pt idx="858">
                  <c:v>-60.948419940000001</c:v>
                </c:pt>
                <c:pt idx="859">
                  <c:v>-43.833401809999998</c:v>
                </c:pt>
                <c:pt idx="860">
                  <c:v>-35.203981880000001</c:v>
                </c:pt>
                <c:pt idx="861">
                  <c:v>-20.645831130000001</c:v>
                </c:pt>
                <c:pt idx="862">
                  <c:v>-12.767490159999999</c:v>
                </c:pt>
                <c:pt idx="863">
                  <c:v>0.28850425499999999</c:v>
                </c:pt>
                <c:pt idx="864">
                  <c:v>9.1256720770000008</c:v>
                </c:pt>
                <c:pt idx="865">
                  <c:v>19.12941193</c:v>
                </c:pt>
                <c:pt idx="866">
                  <c:v>33.911300779999998</c:v>
                </c:pt>
                <c:pt idx="867">
                  <c:v>49.204570830000002</c:v>
                </c:pt>
                <c:pt idx="868">
                  <c:v>61.557449050000002</c:v>
                </c:pt>
                <c:pt idx="869">
                  <c:v>76.051715329999993</c:v>
                </c:pt>
                <c:pt idx="870">
                  <c:v>83.80223728</c:v>
                </c:pt>
                <c:pt idx="871">
                  <c:v>101.28487149999999</c:v>
                </c:pt>
                <c:pt idx="872">
                  <c:v>109.2751134</c:v>
                </c:pt>
                <c:pt idx="873">
                  <c:v>119.8542008</c:v>
                </c:pt>
                <c:pt idx="874">
                  <c:v>133.94901089999999</c:v>
                </c:pt>
                <c:pt idx="875">
                  <c:v>146.94118080000001</c:v>
                </c:pt>
                <c:pt idx="876">
                  <c:v>153.98860049999999</c:v>
                </c:pt>
                <c:pt idx="877">
                  <c:v>168.0514934</c:v>
                </c:pt>
                <c:pt idx="878">
                  <c:v>178.75848239999999</c:v>
                </c:pt>
                <c:pt idx="879">
                  <c:v>195.5540981</c:v>
                </c:pt>
                <c:pt idx="880">
                  <c:v>210.28824320000001</c:v>
                </c:pt>
                <c:pt idx="881">
                  <c:v>221.18705349999999</c:v>
                </c:pt>
                <c:pt idx="882">
                  <c:v>230.63163639999999</c:v>
                </c:pt>
                <c:pt idx="883">
                  <c:v>239.98034730000001</c:v>
                </c:pt>
                <c:pt idx="884">
                  <c:v>245.2859459</c:v>
                </c:pt>
                <c:pt idx="885">
                  <c:v>254.1232924</c:v>
                </c:pt>
                <c:pt idx="886">
                  <c:v>263.9994006</c:v>
                </c:pt>
                <c:pt idx="887">
                  <c:v>276.16077780000001</c:v>
                </c:pt>
                <c:pt idx="888">
                  <c:v>276.86393299999997</c:v>
                </c:pt>
                <c:pt idx="889">
                  <c:v>285.28582139999997</c:v>
                </c:pt>
                <c:pt idx="890">
                  <c:v>297.41527919999999</c:v>
                </c:pt>
                <c:pt idx="891">
                  <c:v>301.5223608</c:v>
                </c:pt>
                <c:pt idx="892">
                  <c:v>313.68381440000002</c:v>
                </c:pt>
                <c:pt idx="893">
                  <c:v>317.18363310000001</c:v>
                </c:pt>
                <c:pt idx="894">
                  <c:v>321.8180997</c:v>
                </c:pt>
                <c:pt idx="895">
                  <c:v>330.78340680000002</c:v>
                </c:pt>
                <c:pt idx="896">
                  <c:v>333.91567450000002</c:v>
                </c:pt>
                <c:pt idx="897">
                  <c:v>334.28323669999997</c:v>
                </c:pt>
                <c:pt idx="898">
                  <c:v>338.64604159999999</c:v>
                </c:pt>
                <c:pt idx="899">
                  <c:v>341.29888449999999</c:v>
                </c:pt>
                <c:pt idx="900">
                  <c:v>345.27815129999999</c:v>
                </c:pt>
                <c:pt idx="901">
                  <c:v>346.07720130000001</c:v>
                </c:pt>
                <c:pt idx="902">
                  <c:v>343.05679309999999</c:v>
                </c:pt>
                <c:pt idx="903">
                  <c:v>343.00885019999998</c:v>
                </c:pt>
                <c:pt idx="904">
                  <c:v>345.4699233</c:v>
                </c:pt>
                <c:pt idx="905">
                  <c:v>342.0659718</c:v>
                </c:pt>
                <c:pt idx="906">
                  <c:v>343.4722989</c:v>
                </c:pt>
                <c:pt idx="907">
                  <c:v>346.89223240000001</c:v>
                </c:pt>
                <c:pt idx="908">
                  <c:v>337.76708789999998</c:v>
                </c:pt>
                <c:pt idx="909">
                  <c:v>335.24209459999997</c:v>
                </c:pt>
                <c:pt idx="910">
                  <c:v>336.16899069999999</c:v>
                </c:pt>
                <c:pt idx="911">
                  <c:v>336.6484198</c:v>
                </c:pt>
                <c:pt idx="912">
                  <c:v>327.66712189999998</c:v>
                </c:pt>
                <c:pt idx="913">
                  <c:v>318.55799180000002</c:v>
                </c:pt>
                <c:pt idx="914">
                  <c:v>316.3206639</c:v>
                </c:pt>
                <c:pt idx="915">
                  <c:v>312.5172086</c:v>
                </c:pt>
                <c:pt idx="916">
                  <c:v>316.12889300000001</c:v>
                </c:pt>
                <c:pt idx="917">
                  <c:v>306.18877609999998</c:v>
                </c:pt>
                <c:pt idx="918">
                  <c:v>304.92628669999999</c:v>
                </c:pt>
                <c:pt idx="919">
                  <c:v>299.5247526</c:v>
                </c:pt>
                <c:pt idx="920">
                  <c:v>292.28542640000001</c:v>
                </c:pt>
                <c:pt idx="921">
                  <c:v>288.46600619999998</c:v>
                </c:pt>
                <c:pt idx="922">
                  <c:v>280.85913479999999</c:v>
                </c:pt>
                <c:pt idx="923">
                  <c:v>275.77723859999998</c:v>
                </c:pt>
                <c:pt idx="924">
                  <c:v>265.43767000000003</c:v>
                </c:pt>
                <c:pt idx="925">
                  <c:v>260.0361709</c:v>
                </c:pt>
                <c:pt idx="926">
                  <c:v>247.01186440000001</c:v>
                </c:pt>
                <c:pt idx="927">
                  <c:v>238.33433400000001</c:v>
                </c:pt>
                <c:pt idx="928">
                  <c:v>225.35801000000001</c:v>
                </c:pt>
                <c:pt idx="929">
                  <c:v>218.2625912</c:v>
                </c:pt>
                <c:pt idx="930">
                  <c:v>204.3114827</c:v>
                </c:pt>
                <c:pt idx="931">
                  <c:v>190.200592</c:v>
                </c:pt>
                <c:pt idx="932">
                  <c:v>180.22869679999999</c:v>
                </c:pt>
                <c:pt idx="933">
                  <c:v>168.2272797</c:v>
                </c:pt>
                <c:pt idx="934">
                  <c:v>151.431713</c:v>
                </c:pt>
                <c:pt idx="935">
                  <c:v>139.84582409999999</c:v>
                </c:pt>
                <c:pt idx="936">
                  <c:v>128.7074016</c:v>
                </c:pt>
                <c:pt idx="937">
                  <c:v>115.3317198</c:v>
                </c:pt>
                <c:pt idx="938">
                  <c:v>103.02674380000001</c:v>
                </c:pt>
                <c:pt idx="939">
                  <c:v>92.911102740000004</c:v>
                </c:pt>
                <c:pt idx="940">
                  <c:v>76.115637149999998</c:v>
                </c:pt>
                <c:pt idx="941">
                  <c:v>60.854309610000001</c:v>
                </c:pt>
                <c:pt idx="942">
                  <c:v>47.81427317</c:v>
                </c:pt>
                <c:pt idx="943">
                  <c:v>39.56837144</c:v>
                </c:pt>
                <c:pt idx="944">
                  <c:v>26.30461987</c:v>
                </c:pt>
                <c:pt idx="945">
                  <c:v>17.819017760000001</c:v>
                </c:pt>
                <c:pt idx="946">
                  <c:v>7.4317482940000001</c:v>
                </c:pt>
                <c:pt idx="947">
                  <c:v>-12.096313009999999</c:v>
                </c:pt>
                <c:pt idx="948">
                  <c:v>-18.216809210000001</c:v>
                </c:pt>
                <c:pt idx="949">
                  <c:v>-28.412308939999999</c:v>
                </c:pt>
                <c:pt idx="950">
                  <c:v>-45.335560139999998</c:v>
                </c:pt>
                <c:pt idx="951">
                  <c:v>-55.738806189999998</c:v>
                </c:pt>
                <c:pt idx="952">
                  <c:v>-66.70136814</c:v>
                </c:pt>
                <c:pt idx="953">
                  <c:v>-75.059124609999998</c:v>
                </c:pt>
                <c:pt idx="954">
                  <c:v>-88.306891230000005</c:v>
                </c:pt>
                <c:pt idx="955">
                  <c:v>-105.19820110000001</c:v>
                </c:pt>
                <c:pt idx="956">
                  <c:v>-119.5646126</c:v>
                </c:pt>
                <c:pt idx="957">
                  <c:v>-123.9272733</c:v>
                </c:pt>
                <c:pt idx="958">
                  <c:v>-142.5444995</c:v>
                </c:pt>
                <c:pt idx="959">
                  <c:v>-156.22377890000001</c:v>
                </c:pt>
                <c:pt idx="960">
                  <c:v>-163.09538420000001</c:v>
                </c:pt>
                <c:pt idx="961">
                  <c:v>-184.01385010000001</c:v>
                </c:pt>
                <c:pt idx="962">
                  <c:v>-194.76873560000001</c:v>
                </c:pt>
                <c:pt idx="963">
                  <c:v>-206.0030472</c:v>
                </c:pt>
                <c:pt idx="964">
                  <c:v>-213.49792160000001</c:v>
                </c:pt>
                <c:pt idx="965">
                  <c:v>-226.79374630000001</c:v>
                </c:pt>
                <c:pt idx="966">
                  <c:v>-237.6765202</c:v>
                </c:pt>
                <c:pt idx="967">
                  <c:v>-241.83147389999999</c:v>
                </c:pt>
                <c:pt idx="968">
                  <c:v>-256.64549799999998</c:v>
                </c:pt>
                <c:pt idx="969">
                  <c:v>-259.26632050000001</c:v>
                </c:pt>
                <c:pt idx="970">
                  <c:v>-272.03485160000002</c:v>
                </c:pt>
                <c:pt idx="971">
                  <c:v>-277.67602399999998</c:v>
                </c:pt>
                <c:pt idx="972">
                  <c:v>-290.02908739999998</c:v>
                </c:pt>
                <c:pt idx="973">
                  <c:v>-290.78017990000001</c:v>
                </c:pt>
                <c:pt idx="974">
                  <c:v>-298.86641459999998</c:v>
                </c:pt>
                <c:pt idx="975">
                  <c:v>-307.927483</c:v>
                </c:pt>
                <c:pt idx="976">
                  <c:v>-315.03891199999998</c:v>
                </c:pt>
                <c:pt idx="977">
                  <c:v>-323.3808674</c:v>
                </c:pt>
                <c:pt idx="978">
                  <c:v>-328.4148113</c:v>
                </c:pt>
                <c:pt idx="979">
                  <c:v>-330.6521209</c:v>
                </c:pt>
                <c:pt idx="980">
                  <c:v>-331.75479519999999</c:v>
                </c:pt>
                <c:pt idx="981">
                  <c:v>-334.32770269999997</c:v>
                </c:pt>
                <c:pt idx="982">
                  <c:v>-340.11275330000001</c:v>
                </c:pt>
                <c:pt idx="983">
                  <c:v>-343.42078190000001</c:v>
                </c:pt>
                <c:pt idx="984">
                  <c:v>-344.53943930000003</c:v>
                </c:pt>
                <c:pt idx="985">
                  <c:v>-344.42757349999999</c:v>
                </c:pt>
                <c:pt idx="986">
                  <c:v>-342.14231649999999</c:v>
                </c:pt>
                <c:pt idx="987">
                  <c:v>-345.57819280000001</c:v>
                </c:pt>
                <c:pt idx="988">
                  <c:v>-345.91379010000003</c:v>
                </c:pt>
                <c:pt idx="989">
                  <c:v>-343.35685860000001</c:v>
                </c:pt>
                <c:pt idx="990">
                  <c:v>-342.82949159999998</c:v>
                </c:pt>
                <c:pt idx="991">
                  <c:v>-337.04443850000001</c:v>
                </c:pt>
                <c:pt idx="992">
                  <c:v>-340.11275330000001</c:v>
                </c:pt>
                <c:pt idx="993">
                  <c:v>-336.78874569999999</c:v>
                </c:pt>
                <c:pt idx="994">
                  <c:v>-336.18147520000002</c:v>
                </c:pt>
                <c:pt idx="995">
                  <c:v>-326.57702180000001</c:v>
                </c:pt>
                <c:pt idx="996">
                  <c:v>-327.74361850000003</c:v>
                </c:pt>
                <c:pt idx="997">
                  <c:v>-313.47279889999999</c:v>
                </c:pt>
                <c:pt idx="998">
                  <c:v>-314.65537399999999</c:v>
                </c:pt>
                <c:pt idx="999">
                  <c:v>-308.91828839999999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304"/>
        <c:axId val="61944192"/>
      </c:lineChart>
      <c:catAx>
        <c:axId val="619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61944192"/>
        <c:crosses val="autoZero"/>
        <c:auto val="1"/>
        <c:lblAlgn val="ctr"/>
        <c:lblOffset val="100"/>
        <c:noMultiLvlLbl val="0"/>
      </c:catAx>
      <c:valAx>
        <c:axId val="619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61351706036745E-2"/>
          <c:y val="7.4548702245552642E-2"/>
          <c:w val="0.70053871391076117"/>
          <c:h val="0.89719889180519097"/>
        </c:manualLayout>
      </c:layout>
      <c:lineChart>
        <c:grouping val="standard"/>
        <c:varyColors val="0"/>
        <c:ser>
          <c:idx val="1"/>
          <c:order val="0"/>
          <c:tx>
            <c:v>current</c:v>
          </c:tx>
          <c:marker>
            <c:symbol val="none"/>
          </c:marker>
          <c:val>
            <c:numRef>
              <c:f>SMA_Node_10_1!$C$1:$C$1000</c:f>
              <c:numCache>
                <c:formatCode>General</c:formatCode>
                <c:ptCount val="1000"/>
                <c:pt idx="0">
                  <c:v>-0.24991502700000001</c:v>
                </c:pt>
                <c:pt idx="1">
                  <c:v>-0.27668019900000002</c:v>
                </c:pt>
                <c:pt idx="2">
                  <c:v>-0.33661249199999999</c:v>
                </c:pt>
                <c:pt idx="3">
                  <c:v>-0.212392002</c:v>
                </c:pt>
                <c:pt idx="4">
                  <c:v>-0.30434146400000001</c:v>
                </c:pt>
                <c:pt idx="5">
                  <c:v>-0.18050332099999999</c:v>
                </c:pt>
                <c:pt idx="6">
                  <c:v>-0.21469719000000001</c:v>
                </c:pt>
                <c:pt idx="7">
                  <c:v>-0.29243179600000002</c:v>
                </c:pt>
                <c:pt idx="8">
                  <c:v>-0.17307536800000001</c:v>
                </c:pt>
                <c:pt idx="9">
                  <c:v>-0.29460883700000001</c:v>
                </c:pt>
                <c:pt idx="10">
                  <c:v>-0.18818738400000001</c:v>
                </c:pt>
                <c:pt idx="11">
                  <c:v>-0.24248731300000001</c:v>
                </c:pt>
                <c:pt idx="12">
                  <c:v>-0.29576138699999999</c:v>
                </c:pt>
                <c:pt idx="13">
                  <c:v>-0.105710348</c:v>
                </c:pt>
                <c:pt idx="14">
                  <c:v>-0.22865632899999999</c:v>
                </c:pt>
                <c:pt idx="15">
                  <c:v>-7.8686906000000001E-2</c:v>
                </c:pt>
                <c:pt idx="16">
                  <c:v>-5.2559653999999997E-2</c:v>
                </c:pt>
                <c:pt idx="17">
                  <c:v>-5.8194970999999998E-2</c:v>
                </c:pt>
                <c:pt idx="18">
                  <c:v>9.1658244E-2</c:v>
                </c:pt>
                <c:pt idx="19">
                  <c:v>-2.4639004999999999E-2</c:v>
                </c:pt>
                <c:pt idx="20">
                  <c:v>0.109077757</c:v>
                </c:pt>
                <c:pt idx="21">
                  <c:v>0.11279222999999999</c:v>
                </c:pt>
                <c:pt idx="22">
                  <c:v>0.116634796</c:v>
                </c:pt>
                <c:pt idx="23">
                  <c:v>0.179910029</c:v>
                </c:pt>
                <c:pt idx="24">
                  <c:v>6.6810065000000002E-2</c:v>
                </c:pt>
                <c:pt idx="25">
                  <c:v>0.19335945800000001</c:v>
                </c:pt>
                <c:pt idx="26">
                  <c:v>0.29211928599999998</c:v>
                </c:pt>
                <c:pt idx="27">
                  <c:v>0.39024316199999998</c:v>
                </c:pt>
                <c:pt idx="28">
                  <c:v>0.46121284699999998</c:v>
                </c:pt>
                <c:pt idx="29">
                  <c:v>0.44186889000000001</c:v>
                </c:pt>
                <c:pt idx="30">
                  <c:v>0.40792131100000001</c:v>
                </c:pt>
                <c:pt idx="31">
                  <c:v>0.41624802599999999</c:v>
                </c:pt>
                <c:pt idx="32">
                  <c:v>0.45455133199999997</c:v>
                </c:pt>
                <c:pt idx="33">
                  <c:v>0.43789763599999998</c:v>
                </c:pt>
                <c:pt idx="34">
                  <c:v>0.58624821599999999</c:v>
                </c:pt>
                <c:pt idx="35">
                  <c:v>0.54717387500000003</c:v>
                </c:pt>
                <c:pt idx="36">
                  <c:v>0.49951696099999998</c:v>
                </c:pt>
                <c:pt idx="37">
                  <c:v>0.51476193299999995</c:v>
                </c:pt>
                <c:pt idx="38">
                  <c:v>0.481709946</c:v>
                </c:pt>
                <c:pt idx="39">
                  <c:v>0.67926084399999997</c:v>
                </c:pt>
                <c:pt idx="40">
                  <c:v>0.61161489300000005</c:v>
                </c:pt>
                <c:pt idx="41">
                  <c:v>0.63967232799999996</c:v>
                </c:pt>
                <c:pt idx="42">
                  <c:v>0.71000971499999999</c:v>
                </c:pt>
                <c:pt idx="43">
                  <c:v>0.56536577399999999</c:v>
                </c:pt>
                <c:pt idx="44">
                  <c:v>0.76164319400000002</c:v>
                </c:pt>
                <c:pt idx="45">
                  <c:v>0.67182993300000005</c:v>
                </c:pt>
                <c:pt idx="46">
                  <c:v>0.71808136700000003</c:v>
                </c:pt>
                <c:pt idx="47">
                  <c:v>0.78752446799999998</c:v>
                </c:pt>
                <c:pt idx="48">
                  <c:v>0.65914619799999996</c:v>
                </c:pt>
                <c:pt idx="49">
                  <c:v>0.82416879099999996</c:v>
                </c:pt>
                <c:pt idx="50">
                  <c:v>0.75203389099999995</c:v>
                </c:pt>
                <c:pt idx="51">
                  <c:v>0.83941609100000003</c:v>
                </c:pt>
                <c:pt idx="52">
                  <c:v>0.927826967</c:v>
                </c:pt>
                <c:pt idx="53">
                  <c:v>0.79085574400000003</c:v>
                </c:pt>
                <c:pt idx="54">
                  <c:v>0.84864140099999996</c:v>
                </c:pt>
                <c:pt idx="55">
                  <c:v>0.72051568099999996</c:v>
                </c:pt>
                <c:pt idx="56">
                  <c:v>0.70245057600000005</c:v>
                </c:pt>
                <c:pt idx="57">
                  <c:v>0.78688383900000003</c:v>
                </c:pt>
                <c:pt idx="58">
                  <c:v>0.69296966000000004</c:v>
                </c:pt>
                <c:pt idx="59">
                  <c:v>0.778427549</c:v>
                </c:pt>
                <c:pt idx="60">
                  <c:v>0.73127794400000001</c:v>
                </c:pt>
                <c:pt idx="61">
                  <c:v>0.72461558400000003</c:v>
                </c:pt>
                <c:pt idx="62">
                  <c:v>0.78034943000000001</c:v>
                </c:pt>
                <c:pt idx="63">
                  <c:v>0.72307811899999996</c:v>
                </c:pt>
                <c:pt idx="64">
                  <c:v>0.78688383900000003</c:v>
                </c:pt>
                <c:pt idx="65">
                  <c:v>0.78047755500000005</c:v>
                </c:pt>
                <c:pt idx="66">
                  <c:v>0.776249419</c:v>
                </c:pt>
                <c:pt idx="67">
                  <c:v>0.79931208300000001</c:v>
                </c:pt>
                <c:pt idx="68">
                  <c:v>0.72269375300000005</c:v>
                </c:pt>
                <c:pt idx="69">
                  <c:v>0.73243104699999995</c:v>
                </c:pt>
                <c:pt idx="70">
                  <c:v>0.68310442800000004</c:v>
                </c:pt>
                <c:pt idx="71">
                  <c:v>0.63403518800000003</c:v>
                </c:pt>
                <c:pt idx="72">
                  <c:v>0.67067686400000004</c:v>
                </c:pt>
                <c:pt idx="73">
                  <c:v>0.55498868599999995</c:v>
                </c:pt>
                <c:pt idx="74">
                  <c:v>0.588938607</c:v>
                </c:pt>
                <c:pt idx="75">
                  <c:v>0.52411394499999997</c:v>
                </c:pt>
                <c:pt idx="76">
                  <c:v>0.51271218200000002</c:v>
                </c:pt>
                <c:pt idx="77">
                  <c:v>0.51975820800000005</c:v>
                </c:pt>
                <c:pt idx="78">
                  <c:v>0.47901969</c:v>
                </c:pt>
                <c:pt idx="79">
                  <c:v>0.56613444899999998</c:v>
                </c:pt>
                <c:pt idx="80">
                  <c:v>0.46057231599999998</c:v>
                </c:pt>
                <c:pt idx="81">
                  <c:v>0.341180661</c:v>
                </c:pt>
                <c:pt idx="82">
                  <c:v>0.32222208499999999</c:v>
                </c:pt>
                <c:pt idx="83">
                  <c:v>0.17875722399999999</c:v>
                </c:pt>
                <c:pt idx="84">
                  <c:v>0.26252928800000003</c:v>
                </c:pt>
                <c:pt idx="85">
                  <c:v>0.21398208099999999</c:v>
                </c:pt>
                <c:pt idx="86">
                  <c:v>0.18375271400000001</c:v>
                </c:pt>
                <c:pt idx="87">
                  <c:v>0.26445070399999998</c:v>
                </c:pt>
                <c:pt idx="88">
                  <c:v>0.10664414</c:v>
                </c:pt>
                <c:pt idx="89">
                  <c:v>0.202710064</c:v>
                </c:pt>
                <c:pt idx="90">
                  <c:v>0.14430146899999999</c:v>
                </c:pt>
                <c:pt idx="91">
                  <c:v>0.14455764400000001</c:v>
                </c:pt>
                <c:pt idx="92">
                  <c:v>0.24997607899999999</c:v>
                </c:pt>
                <c:pt idx="93">
                  <c:v>0.105235205</c:v>
                </c:pt>
                <c:pt idx="94">
                  <c:v>0.23447681000000001</c:v>
                </c:pt>
                <c:pt idx="95">
                  <c:v>0.17465836900000001</c:v>
                </c:pt>
                <c:pt idx="96">
                  <c:v>0.108181161</c:v>
                </c:pt>
                <c:pt idx="97">
                  <c:v>0.196433626</c:v>
                </c:pt>
                <c:pt idx="98">
                  <c:v>-7.8608250000000001E-3</c:v>
                </c:pt>
                <c:pt idx="99">
                  <c:v>9.0889738999999997E-2</c:v>
                </c:pt>
                <c:pt idx="100">
                  <c:v>-2.5663622000000001E-2</c:v>
                </c:pt>
                <c:pt idx="101">
                  <c:v>-8.0992236999999995E-2</c:v>
                </c:pt>
                <c:pt idx="102">
                  <c:v>-2.3486309E-2</c:v>
                </c:pt>
                <c:pt idx="103">
                  <c:v>-0.20329929399999999</c:v>
                </c:pt>
                <c:pt idx="104">
                  <c:v>-0.13798434700000001</c:v>
                </c:pt>
                <c:pt idx="105">
                  <c:v>-0.238773446</c:v>
                </c:pt>
                <c:pt idx="106">
                  <c:v>-0.23467537899999999</c:v>
                </c:pt>
                <c:pt idx="107">
                  <c:v>-0.12671411699999999</c:v>
                </c:pt>
                <c:pt idx="108">
                  <c:v>-0.218026901</c:v>
                </c:pt>
                <c:pt idx="109">
                  <c:v>-0.264770379</c:v>
                </c:pt>
                <c:pt idx="110">
                  <c:v>-0.395646738</c:v>
                </c:pt>
                <c:pt idx="111">
                  <c:v>-0.47491144699999999</c:v>
                </c:pt>
                <c:pt idx="112">
                  <c:v>-0.499753102</c:v>
                </c:pt>
                <c:pt idx="113">
                  <c:v>-0.47952126099999998</c:v>
                </c:pt>
                <c:pt idx="114">
                  <c:v>-0.47465534599999998</c:v>
                </c:pt>
                <c:pt idx="115">
                  <c:v>-0.47670415399999999</c:v>
                </c:pt>
                <c:pt idx="116">
                  <c:v>-0.42253816</c:v>
                </c:pt>
                <c:pt idx="117">
                  <c:v>-0.54930751099999997</c:v>
                </c:pt>
                <c:pt idx="118">
                  <c:v>-0.537911378</c:v>
                </c:pt>
                <c:pt idx="119">
                  <c:v>-0.673508683</c:v>
                </c:pt>
                <c:pt idx="120">
                  <c:v>-0.67146006199999997</c:v>
                </c:pt>
                <c:pt idx="121">
                  <c:v>-0.62984701899999995</c:v>
                </c:pt>
                <c:pt idx="122">
                  <c:v>-0.746105464</c:v>
                </c:pt>
                <c:pt idx="123">
                  <c:v>-0.59271470800000003</c:v>
                </c:pt>
                <c:pt idx="124">
                  <c:v>-0.72728430899999996</c:v>
                </c:pt>
                <c:pt idx="125">
                  <c:v>-0.69181815300000005</c:v>
                </c:pt>
                <c:pt idx="126">
                  <c:v>-0.66096084600000005</c:v>
                </c:pt>
                <c:pt idx="127">
                  <c:v>-0.83508763399999997</c:v>
                </c:pt>
                <c:pt idx="128">
                  <c:v>-0.66019260899999999</c:v>
                </c:pt>
                <c:pt idx="129">
                  <c:v>-0.82650965499999995</c:v>
                </c:pt>
                <c:pt idx="130">
                  <c:v>-0.766718923</c:v>
                </c:pt>
                <c:pt idx="131">
                  <c:v>-0.74059997300000002</c:v>
                </c:pt>
                <c:pt idx="132">
                  <c:v>-0.88591466799999996</c:v>
                </c:pt>
                <c:pt idx="133">
                  <c:v>-0.75698836999999997</c:v>
                </c:pt>
                <c:pt idx="134">
                  <c:v>-0.91612866699999995</c:v>
                </c:pt>
                <c:pt idx="135">
                  <c:v>-0.91625669099999996</c:v>
                </c:pt>
                <c:pt idx="136">
                  <c:v>-0.89974146499999996</c:v>
                </c:pt>
                <c:pt idx="137">
                  <c:v>-0.96669777099999998</c:v>
                </c:pt>
                <c:pt idx="138">
                  <c:v>-0.77760172599999999</c:v>
                </c:pt>
                <c:pt idx="139">
                  <c:v>-0.81831573300000005</c:v>
                </c:pt>
                <c:pt idx="140">
                  <c:v>-0.77260844699999998</c:v>
                </c:pt>
                <c:pt idx="141">
                  <c:v>-0.75788460700000004</c:v>
                </c:pt>
                <c:pt idx="142">
                  <c:v>-0.85288363199999995</c:v>
                </c:pt>
                <c:pt idx="143">
                  <c:v>-0.75942101200000001</c:v>
                </c:pt>
                <c:pt idx="144">
                  <c:v>-0.82702177399999999</c:v>
                </c:pt>
                <c:pt idx="145">
                  <c:v>-0.81063390300000004</c:v>
                </c:pt>
                <c:pt idx="146">
                  <c:v>-0.78438744699999996</c:v>
                </c:pt>
                <c:pt idx="147">
                  <c:v>-0.85147532100000001</c:v>
                </c:pt>
                <c:pt idx="148">
                  <c:v>-0.77708959600000005</c:v>
                </c:pt>
                <c:pt idx="149">
                  <c:v>-0.84648221000000001</c:v>
                </c:pt>
                <c:pt idx="150">
                  <c:v>-0.83470354599999996</c:v>
                </c:pt>
                <c:pt idx="151">
                  <c:v>-0.80692100899999997</c:v>
                </c:pt>
                <c:pt idx="152">
                  <c:v>-0.82638162500000001</c:v>
                </c:pt>
                <c:pt idx="153">
                  <c:v>-0.71678536199999998</c:v>
                </c:pt>
                <c:pt idx="154">
                  <c:v>-0.73253376299999995</c:v>
                </c:pt>
                <c:pt idx="155">
                  <c:v>-0.68387980000000004</c:v>
                </c:pt>
                <c:pt idx="156">
                  <c:v>-0.64226699499999995</c:v>
                </c:pt>
                <c:pt idx="157">
                  <c:v>-0.65481493999999996</c:v>
                </c:pt>
                <c:pt idx="158">
                  <c:v>-0.56352058299999996</c:v>
                </c:pt>
                <c:pt idx="159">
                  <c:v>-0.57760551599999999</c:v>
                </c:pt>
                <c:pt idx="160">
                  <c:v>-0.53355778300000001</c:v>
                </c:pt>
                <c:pt idx="161">
                  <c:v>-0.56083163000000003</c:v>
                </c:pt>
                <c:pt idx="162">
                  <c:v>-0.65699161699999997</c:v>
                </c:pt>
                <c:pt idx="163">
                  <c:v>-0.52139327999999996</c:v>
                </c:pt>
                <c:pt idx="164">
                  <c:v>-0.46914916699999998</c:v>
                </c:pt>
                <c:pt idx="165">
                  <c:v>-0.34557658099999999</c:v>
                </c:pt>
                <c:pt idx="166">
                  <c:v>-0.26451425299999998</c:v>
                </c:pt>
                <c:pt idx="167">
                  <c:v>-0.32598359599999999</c:v>
                </c:pt>
                <c:pt idx="168">
                  <c:v>-0.195231084</c:v>
                </c:pt>
                <c:pt idx="169">
                  <c:v>-0.28564453699999998</c:v>
                </c:pt>
                <c:pt idx="170">
                  <c:v>-0.26938064</c:v>
                </c:pt>
                <c:pt idx="171">
                  <c:v>-0.195231084</c:v>
                </c:pt>
                <c:pt idx="172">
                  <c:v>-0.30152412899999997</c:v>
                </c:pt>
                <c:pt idx="173">
                  <c:v>-0.15898780100000001</c:v>
                </c:pt>
                <c:pt idx="174">
                  <c:v>-0.24223118399999999</c:v>
                </c:pt>
                <c:pt idx="175">
                  <c:v>-0.25222017499999999</c:v>
                </c:pt>
                <c:pt idx="176">
                  <c:v>-0.18268047500000001</c:v>
                </c:pt>
                <c:pt idx="177">
                  <c:v>-0.32880089899999998</c:v>
                </c:pt>
                <c:pt idx="178">
                  <c:v>-0.15348081699999999</c:v>
                </c:pt>
                <c:pt idx="179">
                  <c:v>-0.25747077899999998</c:v>
                </c:pt>
                <c:pt idx="180">
                  <c:v>-0.20073796099999999</c:v>
                </c:pt>
                <c:pt idx="181">
                  <c:v>-8.8804727999999999E-2</c:v>
                </c:pt>
                <c:pt idx="182">
                  <c:v>-0.17832616500000001</c:v>
                </c:pt>
                <c:pt idx="183">
                  <c:v>3.9144390000000001E-2</c:v>
                </c:pt>
                <c:pt idx="184">
                  <c:v>-4.1545129E-2</c:v>
                </c:pt>
                <c:pt idx="185">
                  <c:v>-2.353455E-3</c:v>
                </c:pt>
                <c:pt idx="186">
                  <c:v>0.12867487799999999</c:v>
                </c:pt>
                <c:pt idx="187">
                  <c:v>4.1834093000000003E-2</c:v>
                </c:pt>
                <c:pt idx="188">
                  <c:v>0.181447102</c:v>
                </c:pt>
                <c:pt idx="189">
                  <c:v>0.12829061899999999</c:v>
                </c:pt>
                <c:pt idx="190">
                  <c:v>0.102801593</c:v>
                </c:pt>
                <c:pt idx="191">
                  <c:v>0.15980008600000001</c:v>
                </c:pt>
                <c:pt idx="192">
                  <c:v>0.16927863400000001</c:v>
                </c:pt>
                <c:pt idx="193">
                  <c:v>0.33259804199999998</c:v>
                </c:pt>
                <c:pt idx="194">
                  <c:v>0.40420632499999998</c:v>
                </c:pt>
                <c:pt idx="195">
                  <c:v>0.44507152</c:v>
                </c:pt>
                <c:pt idx="196">
                  <c:v>0.44174078500000002</c:v>
                </c:pt>
                <c:pt idx="197">
                  <c:v>0.43841005599999999</c:v>
                </c:pt>
                <c:pt idx="198">
                  <c:v>0.40254098900000002</c:v>
                </c:pt>
                <c:pt idx="199">
                  <c:v>0.463262548</c:v>
                </c:pt>
                <c:pt idx="200">
                  <c:v>0.492983434</c:v>
                </c:pt>
                <c:pt idx="201">
                  <c:v>0.48350345099999997</c:v>
                </c:pt>
                <c:pt idx="202">
                  <c:v>0.60379987499999999</c:v>
                </c:pt>
                <c:pt idx="203">
                  <c:v>0.54204942499999997</c:v>
                </c:pt>
                <c:pt idx="204">
                  <c:v>0.61981428800000005</c:v>
                </c:pt>
                <c:pt idx="205">
                  <c:v>0.64044102999999997</c:v>
                </c:pt>
                <c:pt idx="206">
                  <c:v>0.55473246200000004</c:v>
                </c:pt>
                <c:pt idx="207">
                  <c:v>0.69604454699999996</c:v>
                </c:pt>
                <c:pt idx="208">
                  <c:v>0.55921638299999998</c:v>
                </c:pt>
                <c:pt idx="209">
                  <c:v>0.670164388</c:v>
                </c:pt>
                <c:pt idx="210">
                  <c:v>0.72218126599999999</c:v>
                </c:pt>
                <c:pt idx="211">
                  <c:v>0.61930182499999997</c:v>
                </c:pt>
                <c:pt idx="212">
                  <c:v>0.79649329999999996</c:v>
                </c:pt>
                <c:pt idx="213">
                  <c:v>0.63288213800000004</c:v>
                </c:pt>
                <c:pt idx="214">
                  <c:v>0.75562135900000005</c:v>
                </c:pt>
                <c:pt idx="215">
                  <c:v>0.767793171</c:v>
                </c:pt>
                <c:pt idx="216">
                  <c:v>0.70001628299999996</c:v>
                </c:pt>
                <c:pt idx="217">
                  <c:v>0.86901410400000001</c:v>
                </c:pt>
                <c:pt idx="218">
                  <c:v>0.79200887900000005</c:v>
                </c:pt>
                <c:pt idx="219">
                  <c:v>0.89015579499999997</c:v>
                </c:pt>
                <c:pt idx="220">
                  <c:v>0.886568099</c:v>
                </c:pt>
                <c:pt idx="221">
                  <c:v>0.75818384000000005</c:v>
                </c:pt>
                <c:pt idx="222">
                  <c:v>0.82404066300000001</c:v>
                </c:pt>
                <c:pt idx="223">
                  <c:v>0.66414281200000003</c:v>
                </c:pt>
                <c:pt idx="224">
                  <c:v>0.72294999699999996</c:v>
                </c:pt>
                <c:pt idx="225">
                  <c:v>0.75382762400000003</c:v>
                </c:pt>
                <c:pt idx="226">
                  <c:v>0.70757541300000004</c:v>
                </c:pt>
                <c:pt idx="227">
                  <c:v>0.79610892</c:v>
                </c:pt>
                <c:pt idx="228">
                  <c:v>0.70424426699999998</c:v>
                </c:pt>
                <c:pt idx="229">
                  <c:v>0.75933695800000001</c:v>
                </c:pt>
                <c:pt idx="230">
                  <c:v>0.77509629199999996</c:v>
                </c:pt>
                <c:pt idx="231">
                  <c:v>0.74844642900000002</c:v>
                </c:pt>
                <c:pt idx="232">
                  <c:v>0.80520591500000005</c:v>
                </c:pt>
                <c:pt idx="233">
                  <c:v>0.74959954100000004</c:v>
                </c:pt>
                <c:pt idx="234">
                  <c:v>0.770996291</c:v>
                </c:pt>
                <c:pt idx="235">
                  <c:v>0.74280900000000005</c:v>
                </c:pt>
                <c:pt idx="236">
                  <c:v>0.67990144100000005</c:v>
                </c:pt>
                <c:pt idx="237">
                  <c:v>0.71475020499999997</c:v>
                </c:pt>
                <c:pt idx="238">
                  <c:v>0.62609197100000002</c:v>
                </c:pt>
                <c:pt idx="239">
                  <c:v>0.62199225700000005</c:v>
                </c:pt>
                <c:pt idx="240">
                  <c:v>0.60046889199999998</c:v>
                </c:pt>
                <c:pt idx="241">
                  <c:v>0.52731669800000003</c:v>
                </c:pt>
                <c:pt idx="242">
                  <c:v>0.55165777999999999</c:v>
                </c:pt>
                <c:pt idx="243">
                  <c:v>0.44853036600000001</c:v>
                </c:pt>
                <c:pt idx="244">
                  <c:v>0.49259911000000001</c:v>
                </c:pt>
                <c:pt idx="245">
                  <c:v>0.57446178199999998</c:v>
                </c:pt>
                <c:pt idx="246">
                  <c:v>0.50425698200000002</c:v>
                </c:pt>
                <c:pt idx="247">
                  <c:v>0.48696235900000001</c:v>
                </c:pt>
                <c:pt idx="248">
                  <c:v>0.26432260899999999</c:v>
                </c:pt>
                <c:pt idx="249">
                  <c:v>0.25010417200000001</c:v>
                </c:pt>
                <c:pt idx="250">
                  <c:v>0.25740552</c:v>
                </c:pt>
                <c:pt idx="251">
                  <c:v>0.20219770100000001</c:v>
                </c:pt>
                <c:pt idx="252">
                  <c:v>0.28558639400000002</c:v>
                </c:pt>
                <c:pt idx="253">
                  <c:v>0.164539355</c:v>
                </c:pt>
                <c:pt idx="254">
                  <c:v>0.19553699299999999</c:v>
                </c:pt>
                <c:pt idx="255">
                  <c:v>0.22589461799999999</c:v>
                </c:pt>
                <c:pt idx="256">
                  <c:v>0.10510712</c:v>
                </c:pt>
                <c:pt idx="257">
                  <c:v>0.224485605</c:v>
                </c:pt>
                <c:pt idx="258">
                  <c:v>0.11317648700000001</c:v>
                </c:pt>
                <c:pt idx="259">
                  <c:v>0.15941582200000001</c:v>
                </c:pt>
                <c:pt idx="260">
                  <c:v>0.231146403</c:v>
                </c:pt>
                <c:pt idx="261">
                  <c:v>0.10139266</c:v>
                </c:pt>
                <c:pt idx="262">
                  <c:v>0.249591798</c:v>
                </c:pt>
                <c:pt idx="263">
                  <c:v>7.6928619000000004E-2</c:v>
                </c:pt>
                <c:pt idx="264">
                  <c:v>0.104466696</c:v>
                </c:pt>
                <c:pt idx="265">
                  <c:v>0.11829990899999999</c:v>
                </c:pt>
                <c:pt idx="266">
                  <c:v>-5.3584258000000003E-2</c:v>
                </c:pt>
                <c:pt idx="267">
                  <c:v>6.3223753999999993E-2</c:v>
                </c:pt>
                <c:pt idx="268">
                  <c:v>-0.102892754</c:v>
                </c:pt>
                <c:pt idx="269">
                  <c:v>-8.9573167999999995E-2</c:v>
                </c:pt>
                <c:pt idx="270">
                  <c:v>-0.124280764</c:v>
                </c:pt>
                <c:pt idx="271">
                  <c:v>-0.26054429800000001</c:v>
                </c:pt>
                <c:pt idx="272">
                  <c:v>-0.16078076899999999</c:v>
                </c:pt>
                <c:pt idx="273">
                  <c:v>-0.19804855800000001</c:v>
                </c:pt>
                <c:pt idx="274">
                  <c:v>-0.17000172499999999</c:v>
                </c:pt>
                <c:pt idx="275">
                  <c:v>-0.21405685999999999</c:v>
                </c:pt>
                <c:pt idx="276">
                  <c:v>-0.35671761200000002</c:v>
                </c:pt>
                <c:pt idx="277">
                  <c:v>-0.397055345</c:v>
                </c:pt>
                <c:pt idx="278">
                  <c:v>-0.477344406</c:v>
                </c:pt>
                <c:pt idx="279">
                  <c:v>-0.48067371199999998</c:v>
                </c:pt>
                <c:pt idx="280">
                  <c:v>-0.47670415399999999</c:v>
                </c:pt>
                <c:pt idx="281">
                  <c:v>-0.44136195700000003</c:v>
                </c:pt>
                <c:pt idx="282">
                  <c:v>-0.53291754800000002</c:v>
                </c:pt>
                <c:pt idx="283">
                  <c:v>-0.534198018</c:v>
                </c:pt>
                <c:pt idx="284">
                  <c:v>-0.57286786700000003</c:v>
                </c:pt>
                <c:pt idx="285">
                  <c:v>-0.61960368600000004</c:v>
                </c:pt>
                <c:pt idx="286">
                  <c:v>-0.56723389199999996</c:v>
                </c:pt>
                <c:pt idx="287">
                  <c:v>-0.71063961399999998</c:v>
                </c:pt>
                <c:pt idx="288">
                  <c:v>-0.630103101</c:v>
                </c:pt>
                <c:pt idx="289">
                  <c:v>-0.67414887700000004</c:v>
                </c:pt>
                <c:pt idx="290">
                  <c:v>-0.72369930800000004</c:v>
                </c:pt>
                <c:pt idx="291">
                  <c:v>-0.60641532399999998</c:v>
                </c:pt>
                <c:pt idx="292">
                  <c:v>-0.77760172599999999</c:v>
                </c:pt>
                <c:pt idx="293">
                  <c:v>-0.69309852900000002</c:v>
                </c:pt>
                <c:pt idx="294">
                  <c:v>-0.71089568700000005</c:v>
                </c:pt>
                <c:pt idx="295">
                  <c:v>-0.81652330799999995</c:v>
                </c:pt>
                <c:pt idx="296">
                  <c:v>-0.67120398400000003</c:v>
                </c:pt>
                <c:pt idx="297">
                  <c:v>-0.85864489499999996</c:v>
                </c:pt>
                <c:pt idx="298">
                  <c:v>-0.73675892399999998</c:v>
                </c:pt>
                <c:pt idx="299">
                  <c:v>-0.80551266799999999</c:v>
                </c:pt>
                <c:pt idx="300">
                  <c:v>-0.89346820699999996</c:v>
                </c:pt>
                <c:pt idx="301">
                  <c:v>-0.83252704700000002</c:v>
                </c:pt>
                <c:pt idx="302">
                  <c:v>-0.99947104600000003</c:v>
                </c:pt>
                <c:pt idx="303">
                  <c:v>-0.87836110300000003</c:v>
                </c:pt>
                <c:pt idx="304">
                  <c:v>-0.86171756300000002</c:v>
                </c:pt>
                <c:pt idx="305">
                  <c:v>-0.85006700899999998</c:v>
                </c:pt>
                <c:pt idx="306">
                  <c:v>-0.71742554300000005</c:v>
                </c:pt>
                <c:pt idx="307">
                  <c:v>-0.81908391400000002</c:v>
                </c:pt>
                <c:pt idx="308">
                  <c:v>-0.74815401500000001</c:v>
                </c:pt>
                <c:pt idx="309">
                  <c:v>-0.80179976500000005</c:v>
                </c:pt>
                <c:pt idx="310">
                  <c:v>-0.85544419500000002</c:v>
                </c:pt>
                <c:pt idx="311">
                  <c:v>-0.76569465599999997</c:v>
                </c:pt>
                <c:pt idx="312">
                  <c:v>-0.83547172199999997</c:v>
                </c:pt>
                <c:pt idx="313">
                  <c:v>-0.75878084400000001</c:v>
                </c:pt>
                <c:pt idx="314">
                  <c:v>-0.793989846</c:v>
                </c:pt>
                <c:pt idx="315">
                  <c:v>-0.83803230500000003</c:v>
                </c:pt>
                <c:pt idx="316">
                  <c:v>-0.79501409899999997</c:v>
                </c:pt>
                <c:pt idx="317">
                  <c:v>-0.85121926400000003</c:v>
                </c:pt>
                <c:pt idx="318">
                  <c:v>-0.77529713700000003</c:v>
                </c:pt>
                <c:pt idx="319">
                  <c:v>-0.76339005400000004</c:v>
                </c:pt>
                <c:pt idx="320">
                  <c:v>-0.76082938300000003</c:v>
                </c:pt>
                <c:pt idx="321">
                  <c:v>-0.67594141900000004</c:v>
                </c:pt>
                <c:pt idx="322">
                  <c:v>-0.70167703400000003</c:v>
                </c:pt>
                <c:pt idx="323">
                  <c:v>-0.64137071000000001</c:v>
                </c:pt>
                <c:pt idx="324">
                  <c:v>-0.61409787500000002</c:v>
                </c:pt>
                <c:pt idx="325">
                  <c:v>-0.63586495399999998</c:v>
                </c:pt>
                <c:pt idx="326">
                  <c:v>-0.52113718499999995</c:v>
                </c:pt>
                <c:pt idx="327">
                  <c:v>-0.56825825200000002</c:v>
                </c:pt>
                <c:pt idx="328">
                  <c:v>-0.58106271399999998</c:v>
                </c:pt>
                <c:pt idx="329">
                  <c:v>-0.57978227100000002</c:v>
                </c:pt>
                <c:pt idx="330">
                  <c:v>-0.58823317900000005</c:v>
                </c:pt>
                <c:pt idx="331">
                  <c:v>-0.37477364200000002</c:v>
                </c:pt>
                <c:pt idx="332">
                  <c:v>-0.37490169899999998</c:v>
                </c:pt>
                <c:pt idx="333">
                  <c:v>-0.25913560200000002</c:v>
                </c:pt>
                <c:pt idx="334">
                  <c:v>-0.25362887499999998</c:v>
                </c:pt>
                <c:pt idx="335">
                  <c:v>-0.32022091899999999</c:v>
                </c:pt>
                <c:pt idx="336">
                  <c:v>-0.20970261400000001</c:v>
                </c:pt>
                <c:pt idx="337">
                  <c:v>-0.29998740000000002</c:v>
                </c:pt>
                <c:pt idx="338">
                  <c:v>-0.18588216799999999</c:v>
                </c:pt>
                <c:pt idx="339">
                  <c:v>-0.196383687</c:v>
                </c:pt>
                <c:pt idx="340">
                  <c:v>-0.27962562899999999</c:v>
                </c:pt>
                <c:pt idx="341">
                  <c:v>-0.150022937</c:v>
                </c:pt>
                <c:pt idx="342">
                  <c:v>-0.29255985800000001</c:v>
                </c:pt>
                <c:pt idx="343">
                  <c:v>-0.21751463800000001</c:v>
                </c:pt>
                <c:pt idx="344">
                  <c:v>-0.223277589</c:v>
                </c:pt>
                <c:pt idx="345">
                  <c:v>-0.30613431200000002</c:v>
                </c:pt>
                <c:pt idx="346">
                  <c:v>-0.117749119</c:v>
                </c:pt>
                <c:pt idx="347">
                  <c:v>-0.23902957499999999</c:v>
                </c:pt>
                <c:pt idx="348">
                  <c:v>-9.9690938000000007E-2</c:v>
                </c:pt>
                <c:pt idx="349">
                  <c:v>-4.3466271000000001E-2</c:v>
                </c:pt>
                <c:pt idx="350">
                  <c:v>-9.7769845999999994E-2</c:v>
                </c:pt>
                <c:pt idx="351">
                  <c:v>9.3963758999999994E-2</c:v>
                </c:pt>
                <c:pt idx="352">
                  <c:v>-2.7840931999999999E-2</c:v>
                </c:pt>
                <c:pt idx="353">
                  <c:v>0.104338611</c:v>
                </c:pt>
                <c:pt idx="354">
                  <c:v>0.145966605</c:v>
                </c:pt>
                <c:pt idx="355">
                  <c:v>0.109205842</c:v>
                </c:pt>
                <c:pt idx="356">
                  <c:v>0.198995435</c:v>
                </c:pt>
                <c:pt idx="357">
                  <c:v>5.8740872999999999E-2</c:v>
                </c:pt>
                <c:pt idx="358">
                  <c:v>0.15057775500000001</c:v>
                </c:pt>
                <c:pt idx="359">
                  <c:v>0.24779848900000001</c:v>
                </c:pt>
                <c:pt idx="360">
                  <c:v>0.35757740300000002</c:v>
                </c:pt>
                <c:pt idx="361">
                  <c:v>0.45288595700000001</c:v>
                </c:pt>
                <c:pt idx="362">
                  <c:v>0.44391857299999998</c:v>
                </c:pt>
                <c:pt idx="363">
                  <c:v>0.42854600199999998</c:v>
                </c:pt>
                <c:pt idx="364">
                  <c:v>0.410227167</c:v>
                </c:pt>
                <c:pt idx="365">
                  <c:v>0.45788208699999999</c:v>
                </c:pt>
                <c:pt idx="366">
                  <c:v>0.42175648599999999</c:v>
                </c:pt>
                <c:pt idx="367">
                  <c:v>0.55831959799999997</c:v>
                </c:pt>
                <c:pt idx="368">
                  <c:v>0.51911765899999995</c:v>
                </c:pt>
                <c:pt idx="369">
                  <c:v>0.53385032899999996</c:v>
                </c:pt>
                <c:pt idx="370">
                  <c:v>0.62122356199999995</c:v>
                </c:pt>
                <c:pt idx="371">
                  <c:v>0.54896743599999998</c:v>
                </c:pt>
                <c:pt idx="372">
                  <c:v>0.66632082699999995</c:v>
                </c:pt>
                <c:pt idx="373">
                  <c:v>0.59713791400000005</c:v>
                </c:pt>
                <c:pt idx="374">
                  <c:v>0.59021974600000005</c:v>
                </c:pt>
                <c:pt idx="375">
                  <c:v>0.68669177999999997</c:v>
                </c:pt>
                <c:pt idx="376">
                  <c:v>0.56933726600000001</c:v>
                </c:pt>
                <c:pt idx="377">
                  <c:v>0.74421835599999997</c:v>
                </c:pt>
                <c:pt idx="378">
                  <c:v>0.673751718</c:v>
                </c:pt>
                <c:pt idx="379">
                  <c:v>0.68015767999999999</c:v>
                </c:pt>
                <c:pt idx="380">
                  <c:v>0.79572454100000001</c:v>
                </c:pt>
                <c:pt idx="381">
                  <c:v>0.62980734299999996</c:v>
                </c:pt>
                <c:pt idx="382">
                  <c:v>0.80623093099999998</c:v>
                </c:pt>
                <c:pt idx="383">
                  <c:v>0.731918556</c:v>
                </c:pt>
                <c:pt idx="384">
                  <c:v>0.79418702500000005</c:v>
                </c:pt>
                <c:pt idx="385">
                  <c:v>0.91206649699999998</c:v>
                </c:pt>
                <c:pt idx="386">
                  <c:v>0.79610892</c:v>
                </c:pt>
                <c:pt idx="387">
                  <c:v>0.88221161999999997</c:v>
                </c:pt>
                <c:pt idx="388">
                  <c:v>0.74037466100000004</c:v>
                </c:pt>
                <c:pt idx="389">
                  <c:v>0.70565359800000005</c:v>
                </c:pt>
                <c:pt idx="390">
                  <c:v>0.766896299</c:v>
                </c:pt>
                <c:pt idx="391">
                  <c:v>0.69271342000000002</c:v>
                </c:pt>
                <c:pt idx="392">
                  <c:v>0.77432754100000001</c:v>
                </c:pt>
                <c:pt idx="393">
                  <c:v>0.73409664100000005</c:v>
                </c:pt>
                <c:pt idx="394">
                  <c:v>0.733327905</c:v>
                </c:pt>
                <c:pt idx="395">
                  <c:v>0.78201506099999996</c:v>
                </c:pt>
                <c:pt idx="396">
                  <c:v>0.70565359800000005</c:v>
                </c:pt>
                <c:pt idx="397">
                  <c:v>0.778427549</c:v>
                </c:pt>
                <c:pt idx="398">
                  <c:v>0.75895258499999996</c:v>
                </c:pt>
                <c:pt idx="399">
                  <c:v>0.76394943400000004</c:v>
                </c:pt>
                <c:pt idx="400">
                  <c:v>0.80187461699999996</c:v>
                </c:pt>
                <c:pt idx="401">
                  <c:v>0.72538431699999995</c:v>
                </c:pt>
                <c:pt idx="402">
                  <c:v>0.73524974499999995</c:v>
                </c:pt>
                <c:pt idx="403">
                  <c:v>0.70014440300000003</c:v>
                </c:pt>
                <c:pt idx="404">
                  <c:v>0.66375845700000002</c:v>
                </c:pt>
                <c:pt idx="405">
                  <c:v>0.693866502</c:v>
                </c:pt>
                <c:pt idx="406">
                  <c:v>0.57177140900000001</c:v>
                </c:pt>
                <c:pt idx="407">
                  <c:v>0.60559348300000004</c:v>
                </c:pt>
                <c:pt idx="408">
                  <c:v>0.52488260499999995</c:v>
                </c:pt>
                <c:pt idx="409">
                  <c:v>0.48555317399999998</c:v>
                </c:pt>
                <c:pt idx="410">
                  <c:v>0.51489004199999999</c:v>
                </c:pt>
                <c:pt idx="411">
                  <c:v>0.47120515800000001</c:v>
                </c:pt>
                <c:pt idx="412">
                  <c:v>0.57868951700000004</c:v>
                </c:pt>
                <c:pt idx="413">
                  <c:v>0.51079054300000004</c:v>
                </c:pt>
                <c:pt idx="414">
                  <c:v>0.37423047300000001</c:v>
                </c:pt>
                <c:pt idx="415">
                  <c:v>0.34643272899999999</c:v>
                </c:pt>
                <c:pt idx="416">
                  <c:v>0.18759540699999999</c:v>
                </c:pt>
                <c:pt idx="417">
                  <c:v>0.24920751699999999</c:v>
                </c:pt>
                <c:pt idx="418">
                  <c:v>0.21551917900000001</c:v>
                </c:pt>
                <c:pt idx="419">
                  <c:v>0.19784262</c:v>
                </c:pt>
                <c:pt idx="420">
                  <c:v>0.27726018800000002</c:v>
                </c:pt>
                <c:pt idx="421">
                  <c:v>0.124832291</c:v>
                </c:pt>
                <c:pt idx="422">
                  <c:v>0.190029115</c:v>
                </c:pt>
                <c:pt idx="423">
                  <c:v>0.15211480799999999</c:v>
                </c:pt>
                <c:pt idx="424">
                  <c:v>0.120349282</c:v>
                </c:pt>
                <c:pt idx="425">
                  <c:v>0.24203429100000001</c:v>
                </c:pt>
                <c:pt idx="426">
                  <c:v>9.9855643999999993E-2</c:v>
                </c:pt>
                <c:pt idx="427">
                  <c:v>0.22871264799999999</c:v>
                </c:pt>
                <c:pt idx="428">
                  <c:v>0.189772935</c:v>
                </c:pt>
                <c:pt idx="429">
                  <c:v>0.11356074300000001</c:v>
                </c:pt>
                <c:pt idx="430">
                  <c:v>0.208217974</c:v>
                </c:pt>
                <c:pt idx="431">
                  <c:v>6.9962979999999998E-3</c:v>
                </c:pt>
                <c:pt idx="432">
                  <c:v>0.10164883</c:v>
                </c:pt>
                <c:pt idx="433">
                  <c:v>-6.8843400000000003E-4</c:v>
                </c:pt>
                <c:pt idx="434">
                  <c:v>-9.6232971E-2</c:v>
                </c:pt>
                <c:pt idx="435">
                  <c:v>4.6908760000000001E-3</c:v>
                </c:pt>
                <c:pt idx="436">
                  <c:v>-0.17128241</c:v>
                </c:pt>
                <c:pt idx="437">
                  <c:v>-0.11044902099999999</c:v>
                </c:pt>
                <c:pt idx="438">
                  <c:v>-0.201250228</c:v>
                </c:pt>
                <c:pt idx="439">
                  <c:v>-0.272069954</c:v>
                </c:pt>
                <c:pt idx="440">
                  <c:v>-0.12850711200000001</c:v>
                </c:pt>
                <c:pt idx="441">
                  <c:v>-0.21085520899999999</c:v>
                </c:pt>
                <c:pt idx="442">
                  <c:v>-0.227375677</c:v>
                </c:pt>
                <c:pt idx="443">
                  <c:v>-0.35146724800000001</c:v>
                </c:pt>
                <c:pt idx="444">
                  <c:v>-0.45467937400000003</c:v>
                </c:pt>
                <c:pt idx="445">
                  <c:v>-0.48016151200000001</c:v>
                </c:pt>
                <c:pt idx="446">
                  <c:v>-0.49258234400000001</c:v>
                </c:pt>
                <c:pt idx="447">
                  <c:v>-0.480289562</c:v>
                </c:pt>
                <c:pt idx="448">
                  <c:v>-0.48080176200000002</c:v>
                </c:pt>
                <c:pt idx="449">
                  <c:v>-0.52882003700000002</c:v>
                </c:pt>
                <c:pt idx="450">
                  <c:v>-0.60577510999999995</c:v>
                </c:pt>
                <c:pt idx="451">
                  <c:v>-0.58400772899999998</c:v>
                </c:pt>
                <c:pt idx="452">
                  <c:v>-0.64610820999999996</c:v>
                </c:pt>
                <c:pt idx="453">
                  <c:v>-0.64969333799999995</c:v>
                </c:pt>
                <c:pt idx="454">
                  <c:v>-0.60103752200000005</c:v>
                </c:pt>
                <c:pt idx="455">
                  <c:v>-0.73112537399999999</c:v>
                </c:pt>
                <c:pt idx="456">
                  <c:v>-0.600141221</c:v>
                </c:pt>
                <c:pt idx="457">
                  <c:v>-0.73701499400000003</c:v>
                </c:pt>
                <c:pt idx="458">
                  <c:v>-0.69719573000000001</c:v>
                </c:pt>
                <c:pt idx="459">
                  <c:v>-0.65468689999999996</c:v>
                </c:pt>
                <c:pt idx="460">
                  <c:v>-0.81242633200000003</c:v>
                </c:pt>
                <c:pt idx="461">
                  <c:v>-0.65596729899999995</c:v>
                </c:pt>
                <c:pt idx="462">
                  <c:v>-0.81562709600000005</c:v>
                </c:pt>
                <c:pt idx="463">
                  <c:v>-0.79053298699999996</c:v>
                </c:pt>
                <c:pt idx="464">
                  <c:v>-0.73381411600000002</c:v>
                </c:pt>
                <c:pt idx="465">
                  <c:v>-0.88617072100000005</c:v>
                </c:pt>
                <c:pt idx="466">
                  <c:v>-0.73022912600000001</c:v>
                </c:pt>
                <c:pt idx="467">
                  <c:v>-0.87541648599999999</c:v>
                </c:pt>
                <c:pt idx="468">
                  <c:v>-0.91356817400000001</c:v>
                </c:pt>
                <c:pt idx="469">
                  <c:v>-0.90050961799999996</c:v>
                </c:pt>
                <c:pt idx="470">
                  <c:v>-0.98858934899999995</c:v>
                </c:pt>
                <c:pt idx="471">
                  <c:v>-0.79603835199999995</c:v>
                </c:pt>
                <c:pt idx="472">
                  <c:v>-0.83137478099999995</c:v>
                </c:pt>
                <c:pt idx="473">
                  <c:v>-0.73880748399999996</c:v>
                </c:pt>
                <c:pt idx="474">
                  <c:v>-0.76249381999999999</c:v>
                </c:pt>
                <c:pt idx="475">
                  <c:v>-0.85672447600000001</c:v>
                </c:pt>
                <c:pt idx="476">
                  <c:v>-0.78387531799999999</c:v>
                </c:pt>
                <c:pt idx="477">
                  <c:v>-0.80295204600000003</c:v>
                </c:pt>
                <c:pt idx="478">
                  <c:v>-0.80115960900000005</c:v>
                </c:pt>
                <c:pt idx="479">
                  <c:v>-0.76287791999999999</c:v>
                </c:pt>
                <c:pt idx="480">
                  <c:v>-0.84123303100000002</c:v>
                </c:pt>
                <c:pt idx="481">
                  <c:v>-0.79027692299999996</c:v>
                </c:pt>
                <c:pt idx="482">
                  <c:v>-0.84917081000000005</c:v>
                </c:pt>
                <c:pt idx="483">
                  <c:v>-0.84123303100000002</c:v>
                </c:pt>
                <c:pt idx="484">
                  <c:v>-0.78733218699999996</c:v>
                </c:pt>
                <c:pt idx="485">
                  <c:v>-0.82010815599999998</c:v>
                </c:pt>
                <c:pt idx="486">
                  <c:v>-0.73022912600000001</c:v>
                </c:pt>
                <c:pt idx="487">
                  <c:v>-0.74597742899999997</c:v>
                </c:pt>
                <c:pt idx="488">
                  <c:v>-0.72318716500000002</c:v>
                </c:pt>
                <c:pt idx="489">
                  <c:v>-0.66300947700000001</c:v>
                </c:pt>
                <c:pt idx="490">
                  <c:v>-0.68733682799999996</c:v>
                </c:pt>
                <c:pt idx="491">
                  <c:v>-0.57798965000000002</c:v>
                </c:pt>
                <c:pt idx="492">
                  <c:v>-0.58836122300000004</c:v>
                </c:pt>
                <c:pt idx="493">
                  <c:v>-0.55199647799999996</c:v>
                </c:pt>
                <c:pt idx="494">
                  <c:v>-0.50692383600000002</c:v>
                </c:pt>
                <c:pt idx="495">
                  <c:v>-0.63842577300000003</c:v>
                </c:pt>
                <c:pt idx="496">
                  <c:v>-0.54124059199999996</c:v>
                </c:pt>
                <c:pt idx="497">
                  <c:v>-0.51921646799999999</c:v>
                </c:pt>
                <c:pt idx="498">
                  <c:v>-0.40000060999999998</c:v>
                </c:pt>
                <c:pt idx="499">
                  <c:v>-0.27796082100000002</c:v>
                </c:pt>
                <c:pt idx="500">
                  <c:v>-0.33917366399999999</c:v>
                </c:pt>
                <c:pt idx="501">
                  <c:v>-0.222893392</c:v>
                </c:pt>
                <c:pt idx="502">
                  <c:v>-0.29076699900000003</c:v>
                </c:pt>
                <c:pt idx="503">
                  <c:v>-0.277064386</c:v>
                </c:pt>
                <c:pt idx="504">
                  <c:v>-0.196767888</c:v>
                </c:pt>
                <c:pt idx="505">
                  <c:v>-0.29012669200000002</c:v>
                </c:pt>
                <c:pt idx="506">
                  <c:v>-0.16193339100000001</c:v>
                </c:pt>
                <c:pt idx="507">
                  <c:v>-0.23698054299999999</c:v>
                </c:pt>
                <c:pt idx="508">
                  <c:v>-0.26451425299999998</c:v>
                </c:pt>
                <c:pt idx="509">
                  <c:v>-0.167184215</c:v>
                </c:pt>
                <c:pt idx="510">
                  <c:v>-0.31586688699999999</c:v>
                </c:pt>
                <c:pt idx="511">
                  <c:v>-0.166031596</c:v>
                </c:pt>
                <c:pt idx="512">
                  <c:v>-0.245560853</c:v>
                </c:pt>
                <c:pt idx="513">
                  <c:v>-0.233778926</c:v>
                </c:pt>
                <c:pt idx="514">
                  <c:v>-8.3425638999999996E-2</c:v>
                </c:pt>
                <c:pt idx="515">
                  <c:v>-0.210599077</c:v>
                </c:pt>
                <c:pt idx="516">
                  <c:v>-2.2717846E-2</c:v>
                </c:pt>
                <c:pt idx="517">
                  <c:v>-4.8973535999999998E-2</c:v>
                </c:pt>
                <c:pt idx="518">
                  <c:v>-2.8225163000000001E-2</c:v>
                </c:pt>
                <c:pt idx="519">
                  <c:v>0.117147138</c:v>
                </c:pt>
                <c:pt idx="520">
                  <c:v>6.3559030000000004E-3</c:v>
                </c:pt>
                <c:pt idx="521">
                  <c:v>0.15992817400000001</c:v>
                </c:pt>
                <c:pt idx="522">
                  <c:v>0.120861626</c:v>
                </c:pt>
                <c:pt idx="523">
                  <c:v>0.107924991</c:v>
                </c:pt>
                <c:pt idx="524">
                  <c:v>0.139690332</c:v>
                </c:pt>
                <c:pt idx="525">
                  <c:v>0.12880296499999999</c:v>
                </c:pt>
                <c:pt idx="526">
                  <c:v>0.291606902</c:v>
                </c:pt>
                <c:pt idx="527">
                  <c:v>0.364494816</c:v>
                </c:pt>
                <c:pt idx="528">
                  <c:v>0.43776953099999999</c:v>
                </c:pt>
                <c:pt idx="529">
                  <c:v>0.44122836500000001</c:v>
                </c:pt>
                <c:pt idx="530">
                  <c:v>0.42764927200000002</c:v>
                </c:pt>
                <c:pt idx="531">
                  <c:v>0.410227167</c:v>
                </c:pt>
                <c:pt idx="532">
                  <c:v>0.43789763599999998</c:v>
                </c:pt>
                <c:pt idx="533">
                  <c:v>0.52027064700000003</c:v>
                </c:pt>
                <c:pt idx="534">
                  <c:v>0.56831236399999996</c:v>
                </c:pt>
                <c:pt idx="535">
                  <c:v>0.68169511299999996</c:v>
                </c:pt>
                <c:pt idx="536">
                  <c:v>0.54755820899999996</c:v>
                </c:pt>
                <c:pt idx="537">
                  <c:v>0.58573576100000002</c:v>
                </c:pt>
                <c:pt idx="538">
                  <c:v>0.59995643300000001</c:v>
                </c:pt>
                <c:pt idx="539">
                  <c:v>0.53756554099999998</c:v>
                </c:pt>
                <c:pt idx="540">
                  <c:v>0.68746049899999995</c:v>
                </c:pt>
                <c:pt idx="541">
                  <c:v>0.56485332399999999</c:v>
                </c:pt>
                <c:pt idx="542">
                  <c:v>0.63518823800000002</c:v>
                </c:pt>
                <c:pt idx="543">
                  <c:v>0.69117597799999997</c:v>
                </c:pt>
                <c:pt idx="544">
                  <c:v>0.59124465900000001</c:v>
                </c:pt>
                <c:pt idx="545">
                  <c:v>0.78227131299999997</c:v>
                </c:pt>
                <c:pt idx="546">
                  <c:v>0.63659752199999997</c:v>
                </c:pt>
                <c:pt idx="547">
                  <c:v>0.73717158699999996</c:v>
                </c:pt>
                <c:pt idx="548">
                  <c:v>0.78034943000000001</c:v>
                </c:pt>
                <c:pt idx="549">
                  <c:v>0.68220759099999995</c:v>
                </c:pt>
                <c:pt idx="550">
                  <c:v>0.843388095</c:v>
                </c:pt>
                <c:pt idx="551">
                  <c:v>0.76856192000000001</c:v>
                </c:pt>
                <c:pt idx="552">
                  <c:v>0.85978870500000004</c:v>
                </c:pt>
                <c:pt idx="553">
                  <c:v>0.90604423499999998</c:v>
                </c:pt>
                <c:pt idx="554">
                  <c:v>0.75779946799999998</c:v>
                </c:pt>
                <c:pt idx="555">
                  <c:v>0.82288751000000004</c:v>
                </c:pt>
                <c:pt idx="556">
                  <c:v>0.67567350500000001</c:v>
                </c:pt>
                <c:pt idx="557">
                  <c:v>0.72576868299999997</c:v>
                </c:pt>
                <c:pt idx="558">
                  <c:v>0.75498073899999996</c:v>
                </c:pt>
                <c:pt idx="559">
                  <c:v>0.69489146400000001</c:v>
                </c:pt>
                <c:pt idx="560">
                  <c:v>0.78432132300000001</c:v>
                </c:pt>
                <c:pt idx="561">
                  <c:v>0.71654390700000004</c:v>
                </c:pt>
                <c:pt idx="562">
                  <c:v>0.74690894699999999</c:v>
                </c:pt>
                <c:pt idx="563">
                  <c:v>0.77855567400000003</c:v>
                </c:pt>
                <c:pt idx="564">
                  <c:v>0.73050920900000005</c:v>
                </c:pt>
                <c:pt idx="565">
                  <c:v>0.801618363</c:v>
                </c:pt>
                <c:pt idx="566">
                  <c:v>0.74947141699999997</c:v>
                </c:pt>
                <c:pt idx="567">
                  <c:v>0.76664004900000005</c:v>
                </c:pt>
                <c:pt idx="568">
                  <c:v>0.78009317899999997</c:v>
                </c:pt>
                <c:pt idx="569">
                  <c:v>0.70757541300000004</c:v>
                </c:pt>
                <c:pt idx="570">
                  <c:v>0.71756887999999996</c:v>
                </c:pt>
                <c:pt idx="571">
                  <c:v>0.61814878299999998</c:v>
                </c:pt>
                <c:pt idx="572">
                  <c:v>0.62314530099999998</c:v>
                </c:pt>
                <c:pt idx="573">
                  <c:v>0.62340153300000001</c:v>
                </c:pt>
                <c:pt idx="574">
                  <c:v>0.53743742999999999</c:v>
                </c:pt>
                <c:pt idx="575">
                  <c:v>0.55345134399999996</c:v>
                </c:pt>
                <c:pt idx="576">
                  <c:v>0.46761816899999997</c:v>
                </c:pt>
                <c:pt idx="577">
                  <c:v>0.47197379900000003</c:v>
                </c:pt>
                <c:pt idx="578">
                  <c:v>0.55716658900000005</c:v>
                </c:pt>
                <c:pt idx="579">
                  <c:v>0.50400076500000002</c:v>
                </c:pt>
                <c:pt idx="580">
                  <c:v>0.54550842700000002</c:v>
                </c:pt>
                <c:pt idx="581">
                  <c:v>0.33259804199999998</c:v>
                </c:pt>
                <c:pt idx="582">
                  <c:v>0.28814831000000002</c:v>
                </c:pt>
                <c:pt idx="583">
                  <c:v>0.26150453299999998</c:v>
                </c:pt>
                <c:pt idx="584">
                  <c:v>0.18183136999999999</c:v>
                </c:pt>
                <c:pt idx="585">
                  <c:v>0.27649161700000002</c:v>
                </c:pt>
                <c:pt idx="586">
                  <c:v>0.18093474400000001</c:v>
                </c:pt>
                <c:pt idx="587">
                  <c:v>0.20424715399999999</c:v>
                </c:pt>
                <c:pt idx="588">
                  <c:v>0.23178686600000001</c:v>
                </c:pt>
                <c:pt idx="589">
                  <c:v>0.11240797399999999</c:v>
                </c:pt>
                <c:pt idx="590">
                  <c:v>0.22435751300000001</c:v>
                </c:pt>
                <c:pt idx="591">
                  <c:v>0.114841598</c:v>
                </c:pt>
                <c:pt idx="592">
                  <c:v>0.16722921499999999</c:v>
                </c:pt>
                <c:pt idx="593">
                  <c:v>0.226406987</c:v>
                </c:pt>
                <c:pt idx="594">
                  <c:v>9.4476096999999995E-2</c:v>
                </c:pt>
                <c:pt idx="595">
                  <c:v>0.26509117599999998</c:v>
                </c:pt>
                <c:pt idx="596">
                  <c:v>0.115225854</c:v>
                </c:pt>
                <c:pt idx="597">
                  <c:v>0.115866282</c:v>
                </c:pt>
                <c:pt idx="598">
                  <c:v>0.14097120299999999</c:v>
                </c:pt>
                <c:pt idx="599">
                  <c:v>-3.6678228E-2</c:v>
                </c:pt>
                <c:pt idx="600">
                  <c:v>7.1036796999999999E-2</c:v>
                </c:pt>
                <c:pt idx="601">
                  <c:v>-6.7416366000000005E-2</c:v>
                </c:pt>
                <c:pt idx="602">
                  <c:v>-9.0341608000000004E-2</c:v>
                </c:pt>
                <c:pt idx="603">
                  <c:v>-9.5976825000000002E-2</c:v>
                </c:pt>
                <c:pt idx="604">
                  <c:v>-0.25849528599999999</c:v>
                </c:pt>
                <c:pt idx="605">
                  <c:v>-0.162573736</c:v>
                </c:pt>
                <c:pt idx="606">
                  <c:v>-0.22007595099999999</c:v>
                </c:pt>
                <c:pt idx="607">
                  <c:v>-0.155786068</c:v>
                </c:pt>
                <c:pt idx="608">
                  <c:v>-0.17269116300000001</c:v>
                </c:pt>
                <c:pt idx="609">
                  <c:v>-0.31497046699999998</c:v>
                </c:pt>
                <c:pt idx="610">
                  <c:v>-0.36299241999999998</c:v>
                </c:pt>
                <c:pt idx="611">
                  <c:v>-0.45250249399999998</c:v>
                </c:pt>
                <c:pt idx="612">
                  <c:v>-0.483362764</c:v>
                </c:pt>
                <c:pt idx="613">
                  <c:v>-0.463130769</c:v>
                </c:pt>
                <c:pt idx="614">
                  <c:v>-0.48515546300000001</c:v>
                </c:pt>
                <c:pt idx="615">
                  <c:v>-0.49603967700000001</c:v>
                </c:pt>
                <c:pt idx="616">
                  <c:v>-0.55353302900000001</c:v>
                </c:pt>
                <c:pt idx="617">
                  <c:v>-0.57312395699999996</c:v>
                </c:pt>
                <c:pt idx="618">
                  <c:v>-0.62357298299999997</c:v>
                </c:pt>
                <c:pt idx="619">
                  <c:v>-0.57632507200000005</c:v>
                </c:pt>
                <c:pt idx="620">
                  <c:v>-0.68362372400000004</c:v>
                </c:pt>
                <c:pt idx="621">
                  <c:v>-0.64393152200000003</c:v>
                </c:pt>
                <c:pt idx="622">
                  <c:v>-0.66864320399999999</c:v>
                </c:pt>
                <c:pt idx="623">
                  <c:v>-0.72318716500000002</c:v>
                </c:pt>
                <c:pt idx="624">
                  <c:v>-0.58746491599999995</c:v>
                </c:pt>
                <c:pt idx="625">
                  <c:v>-0.75762853900000005</c:v>
                </c:pt>
                <c:pt idx="626">
                  <c:v>-0.67376476100000005</c:v>
                </c:pt>
                <c:pt idx="627">
                  <c:v>-0.72305912900000002</c:v>
                </c:pt>
                <c:pt idx="628">
                  <c:v>-0.82036421599999998</c:v>
                </c:pt>
                <c:pt idx="629">
                  <c:v>-0.67927042100000001</c:v>
                </c:pt>
                <c:pt idx="630">
                  <c:v>-0.84827461000000004</c:v>
                </c:pt>
                <c:pt idx="631">
                  <c:v>-0.73432625600000001</c:v>
                </c:pt>
                <c:pt idx="632">
                  <c:v>-0.78310712400000004</c:v>
                </c:pt>
                <c:pt idx="633">
                  <c:v>-0.88809111399999996</c:v>
                </c:pt>
                <c:pt idx="634">
                  <c:v>-0.793989846</c:v>
                </c:pt>
                <c:pt idx="635">
                  <c:v>-0.97207467000000003</c:v>
                </c:pt>
                <c:pt idx="636">
                  <c:v>-0.89666885100000004</c:v>
                </c:pt>
                <c:pt idx="637">
                  <c:v>-0.88655479999999998</c:v>
                </c:pt>
                <c:pt idx="638">
                  <c:v>-0.89794910699999997</c:v>
                </c:pt>
                <c:pt idx="639">
                  <c:v>-0.72882073599999997</c:v>
                </c:pt>
                <c:pt idx="640">
                  <c:v>-0.82138845699999996</c:v>
                </c:pt>
                <c:pt idx="641">
                  <c:v>-0.76339005400000004</c:v>
                </c:pt>
                <c:pt idx="642">
                  <c:v>-0.78720415499999996</c:v>
                </c:pt>
                <c:pt idx="643">
                  <c:v>-0.84430572299999995</c:v>
                </c:pt>
                <c:pt idx="644">
                  <c:v>-0.76761515599999997</c:v>
                </c:pt>
                <c:pt idx="645">
                  <c:v>-0.84955489500000003</c:v>
                </c:pt>
                <c:pt idx="646">
                  <c:v>-0.78861250800000005</c:v>
                </c:pt>
                <c:pt idx="647">
                  <c:v>-0.78502760800000004</c:v>
                </c:pt>
                <c:pt idx="648">
                  <c:v>-0.84097697299999996</c:v>
                </c:pt>
                <c:pt idx="649">
                  <c:v>-0.80436038899999995</c:v>
                </c:pt>
                <c:pt idx="650">
                  <c:v>-0.86773485699999997</c:v>
                </c:pt>
                <c:pt idx="651">
                  <c:v>-0.79783079300000004</c:v>
                </c:pt>
                <c:pt idx="652">
                  <c:v>-0.76940762100000004</c:v>
                </c:pt>
                <c:pt idx="653">
                  <c:v>-0.78963676299999996</c:v>
                </c:pt>
                <c:pt idx="654">
                  <c:v>-0.69706769199999996</c:v>
                </c:pt>
                <c:pt idx="655">
                  <c:v>-0.71691339899999995</c:v>
                </c:pt>
                <c:pt idx="656">
                  <c:v>-0.65289434099999999</c:v>
                </c:pt>
                <c:pt idx="657">
                  <c:v>-0.646620372</c:v>
                </c:pt>
                <c:pt idx="658">
                  <c:v>-0.66659457799999999</c:v>
                </c:pt>
                <c:pt idx="659">
                  <c:v>-0.54034426499999999</c:v>
                </c:pt>
                <c:pt idx="660">
                  <c:v>-0.55852681100000001</c:v>
                </c:pt>
                <c:pt idx="661">
                  <c:v>-0.52677127899999998</c:v>
                </c:pt>
                <c:pt idx="662">
                  <c:v>-0.58170293500000003</c:v>
                </c:pt>
                <c:pt idx="663">
                  <c:v>-0.63957814000000002</c:v>
                </c:pt>
                <c:pt idx="664">
                  <c:v>-0.45147807899999998</c:v>
                </c:pt>
                <c:pt idx="665">
                  <c:v>-0.41575130900000001</c:v>
                </c:pt>
                <c:pt idx="666">
                  <c:v>-0.26669132200000001</c:v>
                </c:pt>
                <c:pt idx="667">
                  <c:v>-0.25196404700000002</c:v>
                </c:pt>
                <c:pt idx="668">
                  <c:v>-0.342887359</c:v>
                </c:pt>
                <c:pt idx="669">
                  <c:v>-0.218411098</c:v>
                </c:pt>
                <c:pt idx="670">
                  <c:v>-0.29396853099999998</c:v>
                </c:pt>
                <c:pt idx="671">
                  <c:v>-0.20457995900000001</c:v>
                </c:pt>
                <c:pt idx="672">
                  <c:v>-0.195999486</c:v>
                </c:pt>
                <c:pt idx="673">
                  <c:v>-0.29819454699999998</c:v>
                </c:pt>
                <c:pt idx="674">
                  <c:v>-0.153608887</c:v>
                </c:pt>
                <c:pt idx="675">
                  <c:v>-0.295889448</c:v>
                </c:pt>
                <c:pt idx="676">
                  <c:v>-0.214184926</c:v>
                </c:pt>
                <c:pt idx="677">
                  <c:v>-0.21469719000000001</c:v>
                </c:pt>
                <c:pt idx="678">
                  <c:v>-0.315738827</c:v>
                </c:pt>
                <c:pt idx="679">
                  <c:v>-0.13004396400000001</c:v>
                </c:pt>
                <c:pt idx="680">
                  <c:v>-0.248762452</c:v>
                </c:pt>
                <c:pt idx="681">
                  <c:v>-0.13183695600000001</c:v>
                </c:pt>
                <c:pt idx="682">
                  <c:v>-7.7021943999999995E-2</c:v>
                </c:pt>
                <c:pt idx="683">
                  <c:v>-0.11608418600000001</c:v>
                </c:pt>
                <c:pt idx="684">
                  <c:v>5.7203887000000002E-2</c:v>
                </c:pt>
                <c:pt idx="685">
                  <c:v>-5.0894671000000002E-2</c:v>
                </c:pt>
                <c:pt idx="686">
                  <c:v>6.4504578000000007E-2</c:v>
                </c:pt>
                <c:pt idx="687">
                  <c:v>0.12560080800000001</c:v>
                </c:pt>
                <c:pt idx="688">
                  <c:v>8.8328059E-2</c:v>
                </c:pt>
                <c:pt idx="689">
                  <c:v>0.204759517</c:v>
                </c:pt>
                <c:pt idx="690">
                  <c:v>6.2711424000000002E-2</c:v>
                </c:pt>
                <c:pt idx="691">
                  <c:v>0.118043738</c:v>
                </c:pt>
                <c:pt idx="692">
                  <c:v>0.200276341</c:v>
                </c:pt>
                <c:pt idx="693">
                  <c:v>0.304032258</c:v>
                </c:pt>
                <c:pt idx="694">
                  <c:v>0.41663233599999999</c:v>
                </c:pt>
                <c:pt idx="695">
                  <c:v>0.44289373100000001</c:v>
                </c:pt>
                <c:pt idx="696">
                  <c:v>0.45685723900000003</c:v>
                </c:pt>
                <c:pt idx="697">
                  <c:v>0.40446253100000001</c:v>
                </c:pt>
                <c:pt idx="698">
                  <c:v>0.41150819900000002</c:v>
                </c:pt>
                <c:pt idx="699">
                  <c:v>0.42342183700000002</c:v>
                </c:pt>
                <c:pt idx="700">
                  <c:v>0.50822836000000005</c:v>
                </c:pt>
                <c:pt idx="701">
                  <c:v>0.50976566899999998</c:v>
                </c:pt>
                <c:pt idx="702">
                  <c:v>0.52808535899999998</c:v>
                </c:pt>
                <c:pt idx="703">
                  <c:v>0.63096039100000001</c:v>
                </c:pt>
                <c:pt idx="704">
                  <c:v>0.53205678199999995</c:v>
                </c:pt>
                <c:pt idx="705">
                  <c:v>0.55755092500000003</c:v>
                </c:pt>
                <c:pt idx="706">
                  <c:v>0.58740124000000005</c:v>
                </c:pt>
                <c:pt idx="707">
                  <c:v>0.56767180100000003</c:v>
                </c:pt>
                <c:pt idx="708">
                  <c:v>0.72653741599999999</c:v>
                </c:pt>
                <c:pt idx="709">
                  <c:v>0.56254730100000006</c:v>
                </c:pt>
                <c:pt idx="710">
                  <c:v>0.740630907</c:v>
                </c:pt>
                <c:pt idx="711">
                  <c:v>0.68643554100000004</c:v>
                </c:pt>
                <c:pt idx="712">
                  <c:v>0.67067686400000004</c:v>
                </c:pt>
                <c:pt idx="713">
                  <c:v>0.79329014099999995</c:v>
                </c:pt>
                <c:pt idx="714">
                  <c:v>0.64415642699999998</c:v>
                </c:pt>
                <c:pt idx="715">
                  <c:v>0.77791504700000003</c:v>
                </c:pt>
                <c:pt idx="716">
                  <c:v>0.75318700500000002</c:v>
                </c:pt>
                <c:pt idx="717">
                  <c:v>0.74139964599999997</c:v>
                </c:pt>
                <c:pt idx="718">
                  <c:v>0.93243980999999998</c:v>
                </c:pt>
                <c:pt idx="719">
                  <c:v>0.79034324</c:v>
                </c:pt>
                <c:pt idx="720">
                  <c:v>0.89963759099999996</c:v>
                </c:pt>
                <c:pt idx="721">
                  <c:v>0.79610892</c:v>
                </c:pt>
                <c:pt idx="722">
                  <c:v>0.72320624099999997</c:v>
                </c:pt>
                <c:pt idx="723">
                  <c:v>0.78483382599999996</c:v>
                </c:pt>
                <c:pt idx="724">
                  <c:v>0.66798636899999997</c:v>
                </c:pt>
                <c:pt idx="725">
                  <c:v>0.764718181</c:v>
                </c:pt>
                <c:pt idx="726">
                  <c:v>0.73166231100000001</c:v>
                </c:pt>
                <c:pt idx="727">
                  <c:v>0.72640929399999998</c:v>
                </c:pt>
                <c:pt idx="728">
                  <c:v>0.799183957</c:v>
                </c:pt>
                <c:pt idx="729">
                  <c:v>0.72192502199999997</c:v>
                </c:pt>
                <c:pt idx="730">
                  <c:v>0.78034943000000001</c:v>
                </c:pt>
                <c:pt idx="731">
                  <c:v>0.76343693599999995</c:v>
                </c:pt>
                <c:pt idx="732">
                  <c:v>0.75357137699999999</c:v>
                </c:pt>
                <c:pt idx="733">
                  <c:v>0.81904367300000003</c:v>
                </c:pt>
                <c:pt idx="734">
                  <c:v>0.73396851799999996</c:v>
                </c:pt>
                <c:pt idx="735">
                  <c:v>0.75587760699999995</c:v>
                </c:pt>
                <c:pt idx="736">
                  <c:v>0.70667856500000004</c:v>
                </c:pt>
                <c:pt idx="737">
                  <c:v>0.64940924099999997</c:v>
                </c:pt>
                <c:pt idx="738">
                  <c:v>0.67567350500000001</c:v>
                </c:pt>
                <c:pt idx="739">
                  <c:v>0.58573576100000002</c:v>
                </c:pt>
                <c:pt idx="740">
                  <c:v>0.59752225699999995</c:v>
                </c:pt>
                <c:pt idx="741">
                  <c:v>0.557294701</c:v>
                </c:pt>
                <c:pt idx="742">
                  <c:v>0.51207163600000005</c:v>
                </c:pt>
                <c:pt idx="743">
                  <c:v>0.53807798399999995</c:v>
                </c:pt>
                <c:pt idx="744">
                  <c:v>0.43482312200000001</c:v>
                </c:pt>
                <c:pt idx="745">
                  <c:v>0.55524490999999998</c:v>
                </c:pt>
                <c:pt idx="746">
                  <c:v>0.54589276099999995</c:v>
                </c:pt>
                <c:pt idx="747">
                  <c:v>0.44648067899999999</c:v>
                </c:pt>
                <c:pt idx="748">
                  <c:v>0.39011506000000001</c:v>
                </c:pt>
                <c:pt idx="749">
                  <c:v>0.20911461200000001</c:v>
                </c:pt>
                <c:pt idx="750">
                  <c:v>0.243955688</c:v>
                </c:pt>
                <c:pt idx="751">
                  <c:v>0.23434871700000001</c:v>
                </c:pt>
                <c:pt idx="752">
                  <c:v>0.19604935400000001</c:v>
                </c:pt>
                <c:pt idx="753">
                  <c:v>0.28712354299999998</c:v>
                </c:pt>
                <c:pt idx="754">
                  <c:v>0.142636335</c:v>
                </c:pt>
                <c:pt idx="755">
                  <c:v>0.20450333500000001</c:v>
                </c:pt>
                <c:pt idx="756">
                  <c:v>0.16710112599999999</c:v>
                </c:pt>
                <c:pt idx="757">
                  <c:v>0.116890967</c:v>
                </c:pt>
                <c:pt idx="758">
                  <c:v>0.24203429100000001</c:v>
                </c:pt>
                <c:pt idx="759">
                  <c:v>9.7934376000000004E-2</c:v>
                </c:pt>
                <c:pt idx="760">
                  <c:v>0.20411906299999999</c:v>
                </c:pt>
                <c:pt idx="761">
                  <c:v>0.18605832899999999</c:v>
                </c:pt>
                <c:pt idx="762">
                  <c:v>0.119452681</c:v>
                </c:pt>
                <c:pt idx="763">
                  <c:v>0.24113763899999999</c:v>
                </c:pt>
                <c:pt idx="764">
                  <c:v>2.3390484E-2</c:v>
                </c:pt>
                <c:pt idx="765">
                  <c:v>0.120221196</c:v>
                </c:pt>
                <c:pt idx="766">
                  <c:v>4.6316938000000002E-2</c:v>
                </c:pt>
                <c:pt idx="767">
                  <c:v>-8.5090596000000004E-2</c:v>
                </c:pt>
                <c:pt idx="768">
                  <c:v>2.1341203999999999E-2</c:v>
                </c:pt>
                <c:pt idx="769">
                  <c:v>-0.15155977300000001</c:v>
                </c:pt>
                <c:pt idx="770">
                  <c:v>-0.103148899</c:v>
                </c:pt>
                <c:pt idx="771">
                  <c:v>-0.17845423299999999</c:v>
                </c:pt>
                <c:pt idx="772">
                  <c:v>-0.28410779600000002</c:v>
                </c:pt>
                <c:pt idx="773">
                  <c:v>-0.14118610600000001</c:v>
                </c:pt>
                <c:pt idx="774">
                  <c:v>-0.18895578900000001</c:v>
                </c:pt>
                <c:pt idx="775">
                  <c:v>-0.16411056299999999</c:v>
                </c:pt>
                <c:pt idx="776">
                  <c:v>-0.30267667599999998</c:v>
                </c:pt>
                <c:pt idx="777">
                  <c:v>-0.43662401000000001</c:v>
                </c:pt>
                <c:pt idx="778">
                  <c:v>-0.474783397</c:v>
                </c:pt>
                <c:pt idx="779">
                  <c:v>-0.50257017900000001</c:v>
                </c:pt>
                <c:pt idx="780">
                  <c:v>-0.45224639100000003</c:v>
                </c:pt>
                <c:pt idx="781">
                  <c:v>-0.47760050599999998</c:v>
                </c:pt>
                <c:pt idx="782">
                  <c:v>-0.45557573600000001</c:v>
                </c:pt>
                <c:pt idx="783">
                  <c:v>-0.57594093800000001</c:v>
                </c:pt>
                <c:pt idx="784">
                  <c:v>-0.55699026399999996</c:v>
                </c:pt>
                <c:pt idx="785">
                  <c:v>-0.64009030300000003</c:v>
                </c:pt>
                <c:pt idx="786">
                  <c:v>-0.65225414100000001</c:v>
                </c:pt>
                <c:pt idx="787">
                  <c:v>-0.58810513499999995</c:v>
                </c:pt>
                <c:pt idx="788">
                  <c:v>-0.72830859299999995</c:v>
                </c:pt>
                <c:pt idx="789">
                  <c:v>-0.62882268799999996</c:v>
                </c:pt>
                <c:pt idx="790">
                  <c:v>-0.71473678200000001</c:v>
                </c:pt>
                <c:pt idx="791">
                  <c:v>-0.703085442</c:v>
                </c:pt>
                <c:pt idx="792">
                  <c:v>-0.61396983199999999</c:v>
                </c:pt>
                <c:pt idx="793">
                  <c:v>-0.82702177399999999</c:v>
                </c:pt>
                <c:pt idx="794">
                  <c:v>-0.64598016999999996</c:v>
                </c:pt>
                <c:pt idx="795">
                  <c:v>-0.78656399399999999</c:v>
                </c:pt>
                <c:pt idx="796">
                  <c:v>-0.77632139899999997</c:v>
                </c:pt>
                <c:pt idx="797">
                  <c:v>-0.71678536199999998</c:v>
                </c:pt>
                <c:pt idx="798">
                  <c:v>-0.86773485699999997</c:v>
                </c:pt>
                <c:pt idx="799">
                  <c:v>-0.73714302899999995</c:v>
                </c:pt>
                <c:pt idx="800">
                  <c:v>-0.85506011100000001</c:v>
                </c:pt>
                <c:pt idx="801">
                  <c:v>-0.91996939899999997</c:v>
                </c:pt>
                <c:pt idx="802">
                  <c:v>-0.87195975599999997</c:v>
                </c:pt>
                <c:pt idx="803">
                  <c:v>-1.0113768409999999</c:v>
                </c:pt>
                <c:pt idx="804">
                  <c:v>-0.80935359500000004</c:v>
                </c:pt>
                <c:pt idx="805">
                  <c:v>-0.84865869599999999</c:v>
                </c:pt>
                <c:pt idx="806">
                  <c:v>-0.79847095099999998</c:v>
                </c:pt>
                <c:pt idx="807">
                  <c:v>-0.73483839699999998</c:v>
                </c:pt>
                <c:pt idx="808">
                  <c:v>-0.83713610100000002</c:v>
                </c:pt>
                <c:pt idx="809">
                  <c:v>-0.74226442500000001</c:v>
                </c:pt>
                <c:pt idx="810">
                  <c:v>-0.80948162599999995</c:v>
                </c:pt>
                <c:pt idx="811">
                  <c:v>-0.81024981100000004</c:v>
                </c:pt>
                <c:pt idx="812">
                  <c:v>-0.78502760800000004</c:v>
                </c:pt>
                <c:pt idx="813">
                  <c:v>-0.84814658200000004</c:v>
                </c:pt>
                <c:pt idx="814">
                  <c:v>-0.78477154400000004</c:v>
                </c:pt>
                <c:pt idx="815">
                  <c:v>-0.837648218</c:v>
                </c:pt>
                <c:pt idx="816">
                  <c:v>-0.84545798100000003</c:v>
                </c:pt>
                <c:pt idx="817">
                  <c:v>-0.80922556499999998</c:v>
                </c:pt>
                <c:pt idx="818">
                  <c:v>-0.842001204</c:v>
                </c:pt>
                <c:pt idx="819">
                  <c:v>-0.73944765899999998</c:v>
                </c:pt>
                <c:pt idx="820">
                  <c:v>-0.75020256399999996</c:v>
                </c:pt>
                <c:pt idx="821">
                  <c:v>-0.72574788099999998</c:v>
                </c:pt>
                <c:pt idx="822">
                  <c:v>-0.64930921799999997</c:v>
                </c:pt>
                <c:pt idx="823">
                  <c:v>-0.676581612</c:v>
                </c:pt>
                <c:pt idx="824">
                  <c:v>-0.58618447699999998</c:v>
                </c:pt>
                <c:pt idx="825">
                  <c:v>-0.603342296</c:v>
                </c:pt>
                <c:pt idx="826">
                  <c:v>-0.57978227100000002</c:v>
                </c:pt>
                <c:pt idx="827">
                  <c:v>-0.50000920000000004</c:v>
                </c:pt>
                <c:pt idx="828">
                  <c:v>-0.60180577999999996</c:v>
                </c:pt>
                <c:pt idx="829">
                  <c:v>-0.55865485699999995</c:v>
                </c:pt>
                <c:pt idx="830">
                  <c:v>-0.57760551599999999</c:v>
                </c:pt>
                <c:pt idx="831">
                  <c:v>-0.46710035300000002</c:v>
                </c:pt>
                <c:pt idx="832">
                  <c:v>-0.28730933800000003</c:v>
                </c:pt>
                <c:pt idx="833">
                  <c:v>-0.318940322</c:v>
                </c:pt>
                <c:pt idx="834">
                  <c:v>-0.22596695999999999</c:v>
                </c:pt>
                <c:pt idx="835">
                  <c:v>-0.300627704</c:v>
                </c:pt>
                <c:pt idx="836">
                  <c:v>-0.30587819100000002</c:v>
                </c:pt>
                <c:pt idx="837">
                  <c:v>-0.20035375999999999</c:v>
                </c:pt>
                <c:pt idx="838">
                  <c:v>-0.28641290699999999</c:v>
                </c:pt>
                <c:pt idx="839">
                  <c:v>-0.157450969</c:v>
                </c:pt>
                <c:pt idx="840">
                  <c:v>-0.217770769</c:v>
                </c:pt>
                <c:pt idx="841">
                  <c:v>-0.25900753900000001</c:v>
                </c:pt>
                <c:pt idx="842">
                  <c:v>-0.159628147</c:v>
                </c:pt>
                <c:pt idx="843">
                  <c:v>-0.312537326</c:v>
                </c:pt>
                <c:pt idx="844">
                  <c:v>-0.186394439</c:v>
                </c:pt>
                <c:pt idx="845">
                  <c:v>-0.222893392</c:v>
                </c:pt>
                <c:pt idx="846">
                  <c:v>-0.260416235</c:v>
                </c:pt>
                <c:pt idx="847">
                  <c:v>-9.5464534000000004E-2</c:v>
                </c:pt>
                <c:pt idx="848">
                  <c:v>-0.217770769</c:v>
                </c:pt>
                <c:pt idx="849">
                  <c:v>-3.8087069000000001E-2</c:v>
                </c:pt>
                <c:pt idx="850">
                  <c:v>-5.2047351999999998E-2</c:v>
                </c:pt>
                <c:pt idx="851">
                  <c:v>-4.4875107999999997E-2</c:v>
                </c:pt>
                <c:pt idx="852">
                  <c:v>9.9343306000000006E-2</c:v>
                </c:pt>
                <c:pt idx="853">
                  <c:v>8.6613269999999999E-3</c:v>
                </c:pt>
                <c:pt idx="854">
                  <c:v>0.13712859399999999</c:v>
                </c:pt>
                <c:pt idx="855">
                  <c:v>0.123807603</c:v>
                </c:pt>
                <c:pt idx="856">
                  <c:v>0.12957148299999999</c:v>
                </c:pt>
                <c:pt idx="857">
                  <c:v>0.151602457</c:v>
                </c:pt>
                <c:pt idx="858">
                  <c:v>9.9727558999999993E-2</c:v>
                </c:pt>
                <c:pt idx="859">
                  <c:v>0.22973738699999999</c:v>
                </c:pt>
                <c:pt idx="860">
                  <c:v>0.34604843099999999</c:v>
                </c:pt>
                <c:pt idx="861">
                  <c:v>0.42495908500000001</c:v>
                </c:pt>
                <c:pt idx="862">
                  <c:v>0.47338297600000001</c:v>
                </c:pt>
                <c:pt idx="863">
                  <c:v>0.423678045</c:v>
                </c:pt>
                <c:pt idx="864">
                  <c:v>0.41752906200000001</c:v>
                </c:pt>
                <c:pt idx="865">
                  <c:v>0.39511104400000002</c:v>
                </c:pt>
                <c:pt idx="866">
                  <c:v>0.48337534399999998</c:v>
                </c:pt>
                <c:pt idx="867">
                  <c:v>0.44968331499999997</c:v>
                </c:pt>
                <c:pt idx="868">
                  <c:v>0.622120373</c:v>
                </c:pt>
                <c:pt idx="869">
                  <c:v>0.54230564699999995</c:v>
                </c:pt>
                <c:pt idx="870">
                  <c:v>0.59829094400000005</c:v>
                </c:pt>
                <c:pt idx="871">
                  <c:v>0.60713086299999997</c:v>
                </c:pt>
                <c:pt idx="872">
                  <c:v>0.53269733399999997</c:v>
                </c:pt>
                <c:pt idx="873">
                  <c:v>0.68541058200000005</c:v>
                </c:pt>
                <c:pt idx="874">
                  <c:v>0.57663970499999995</c:v>
                </c:pt>
                <c:pt idx="875">
                  <c:v>0.63057604099999998</c:v>
                </c:pt>
                <c:pt idx="876">
                  <c:v>0.69373838200000004</c:v>
                </c:pt>
                <c:pt idx="877">
                  <c:v>0.58624821599999999</c:v>
                </c:pt>
                <c:pt idx="878">
                  <c:v>0.78585883199999995</c:v>
                </c:pt>
                <c:pt idx="879">
                  <c:v>0.63685375600000005</c:v>
                </c:pt>
                <c:pt idx="880">
                  <c:v>0.70936910900000005</c:v>
                </c:pt>
                <c:pt idx="881">
                  <c:v>0.76202756699999996</c:v>
                </c:pt>
                <c:pt idx="882">
                  <c:v>0.654149596</c:v>
                </c:pt>
                <c:pt idx="883">
                  <c:v>0.84249118999999995</c:v>
                </c:pt>
                <c:pt idx="884">
                  <c:v>0.77894004999999999</c:v>
                </c:pt>
                <c:pt idx="885">
                  <c:v>0.84595068200000001</c:v>
                </c:pt>
                <c:pt idx="886">
                  <c:v>0.92257346399999995</c:v>
                </c:pt>
                <c:pt idx="887">
                  <c:v>0.77086816700000005</c:v>
                </c:pt>
                <c:pt idx="888">
                  <c:v>0.84287557800000001</c:v>
                </c:pt>
                <c:pt idx="889">
                  <c:v>0.68617930100000002</c:v>
                </c:pt>
                <c:pt idx="890">
                  <c:v>0.70078500700000002</c:v>
                </c:pt>
                <c:pt idx="891">
                  <c:v>0.76856192000000001</c:v>
                </c:pt>
                <c:pt idx="892">
                  <c:v>0.69771011299999997</c:v>
                </c:pt>
                <c:pt idx="893">
                  <c:v>0.77778692199999999</c:v>
                </c:pt>
                <c:pt idx="894">
                  <c:v>0.719875072</c:v>
                </c:pt>
                <c:pt idx="895">
                  <c:v>0.75805571599999999</c:v>
                </c:pt>
                <c:pt idx="896">
                  <c:v>0.79264950999999995</c:v>
                </c:pt>
                <c:pt idx="897">
                  <c:v>0.72833112799999999</c:v>
                </c:pt>
                <c:pt idx="898">
                  <c:v>0.78252756400000001</c:v>
                </c:pt>
                <c:pt idx="899">
                  <c:v>0.74306524699999998</c:v>
                </c:pt>
                <c:pt idx="900">
                  <c:v>0.75587760699999995</c:v>
                </c:pt>
                <c:pt idx="901">
                  <c:v>0.77753067099999995</c:v>
                </c:pt>
                <c:pt idx="902">
                  <c:v>0.69950380000000001</c:v>
                </c:pt>
                <c:pt idx="903">
                  <c:v>0.73717158699999996</c:v>
                </c:pt>
                <c:pt idx="904">
                  <c:v>0.64518136500000001</c:v>
                </c:pt>
                <c:pt idx="905">
                  <c:v>0.63185720599999995</c:v>
                </c:pt>
                <c:pt idx="906">
                  <c:v>0.63646940500000004</c:v>
                </c:pt>
                <c:pt idx="907">
                  <c:v>0.52846968999999999</c:v>
                </c:pt>
                <c:pt idx="908">
                  <c:v>0.57254008700000003</c:v>
                </c:pt>
                <c:pt idx="909">
                  <c:v>0.480813194</c:v>
                </c:pt>
                <c:pt idx="910">
                  <c:v>0.47402351100000001</c:v>
                </c:pt>
                <c:pt idx="911">
                  <c:v>0.52731669800000003</c:v>
                </c:pt>
                <c:pt idx="912">
                  <c:v>0.50592239800000005</c:v>
                </c:pt>
                <c:pt idx="913">
                  <c:v>0.55896015799999998</c:v>
                </c:pt>
                <c:pt idx="914">
                  <c:v>0.40523114799999999</c:v>
                </c:pt>
                <c:pt idx="915">
                  <c:v>0.31479241899999999</c:v>
                </c:pt>
                <c:pt idx="916">
                  <c:v>0.29429692099999999</c:v>
                </c:pt>
                <c:pt idx="917">
                  <c:v>0.17453028000000001</c:v>
                </c:pt>
                <c:pt idx="918">
                  <c:v>0.27521066599999999</c:v>
                </c:pt>
                <c:pt idx="919">
                  <c:v>0.191181926</c:v>
                </c:pt>
                <c:pt idx="920">
                  <c:v>0.202325792</c:v>
                </c:pt>
                <c:pt idx="921">
                  <c:v>0.24459615500000001</c:v>
                </c:pt>
                <c:pt idx="922">
                  <c:v>0.108437331</c:v>
                </c:pt>
                <c:pt idx="923">
                  <c:v>0.21077979799999999</c:v>
                </c:pt>
                <c:pt idx="924">
                  <c:v>0.118043738</c:v>
                </c:pt>
                <c:pt idx="925">
                  <c:v>0.14775982900000001</c:v>
                </c:pt>
                <c:pt idx="926">
                  <c:v>0.233836347</c:v>
                </c:pt>
                <c:pt idx="927">
                  <c:v>9.9343306000000006E-2</c:v>
                </c:pt>
                <c:pt idx="928">
                  <c:v>0.23960052300000001</c:v>
                </c:pt>
                <c:pt idx="929">
                  <c:v>0.121245883</c:v>
                </c:pt>
                <c:pt idx="930">
                  <c:v>8.5638298000000002E-2</c:v>
                </c:pt>
                <c:pt idx="931">
                  <c:v>0.16338655899999999</c:v>
                </c:pt>
                <c:pt idx="932">
                  <c:v>-1.8235135E-2</c:v>
                </c:pt>
                <c:pt idx="933">
                  <c:v>9.3579507000000006E-2</c:v>
                </c:pt>
                <c:pt idx="934">
                  <c:v>-2.4767081999999999E-2</c:v>
                </c:pt>
                <c:pt idx="935">
                  <c:v>-7.7278092000000007E-2</c:v>
                </c:pt>
                <c:pt idx="936">
                  <c:v>-6.5623319999999999E-2</c:v>
                </c:pt>
                <c:pt idx="937">
                  <c:v>-0.24863438800000001</c:v>
                </c:pt>
                <c:pt idx="938">
                  <c:v>-0.14630891100000001</c:v>
                </c:pt>
                <c:pt idx="939">
                  <c:v>-0.24415214800000001</c:v>
                </c:pt>
                <c:pt idx="940">
                  <c:v>-0.17358764199999999</c:v>
                </c:pt>
                <c:pt idx="941">
                  <c:v>-0.13811241699999999</c:v>
                </c:pt>
                <c:pt idx="942">
                  <c:v>-0.26579488200000001</c:v>
                </c:pt>
                <c:pt idx="943">
                  <c:v>-0.32278211099999998</c:v>
                </c:pt>
                <c:pt idx="944">
                  <c:v>-0.44059364200000001</c:v>
                </c:pt>
                <c:pt idx="945">
                  <c:v>-0.47721635499999998</c:v>
                </c:pt>
                <c:pt idx="946">
                  <c:v>-0.49181404699999998</c:v>
                </c:pt>
                <c:pt idx="947">
                  <c:v>-0.46838086200000001</c:v>
                </c:pt>
                <c:pt idx="948">
                  <c:v>-0.48297861399999997</c:v>
                </c:pt>
                <c:pt idx="949">
                  <c:v>-0.51460673899999998</c:v>
                </c:pt>
                <c:pt idx="950">
                  <c:v>-0.56569735099999996</c:v>
                </c:pt>
                <c:pt idx="951">
                  <c:v>-0.63035918400000002</c:v>
                </c:pt>
                <c:pt idx="952">
                  <c:v>-0.57209959899999996</c:v>
                </c:pt>
                <c:pt idx="953">
                  <c:v>-0.69028169900000003</c:v>
                </c:pt>
                <c:pt idx="954">
                  <c:v>-0.62549360799999998</c:v>
                </c:pt>
                <c:pt idx="955">
                  <c:v>-0.65609533799999997</c:v>
                </c:pt>
                <c:pt idx="956">
                  <c:v>-0.72331520100000002</c:v>
                </c:pt>
                <c:pt idx="957">
                  <c:v>-0.600781436</c:v>
                </c:pt>
                <c:pt idx="958">
                  <c:v>-0.74700170499999996</c:v>
                </c:pt>
                <c:pt idx="959">
                  <c:v>-0.690025624</c:v>
                </c:pt>
                <c:pt idx="960">
                  <c:v>-0.69822002800000005</c:v>
                </c:pt>
                <c:pt idx="961">
                  <c:v>-0.81473088199999999</c:v>
                </c:pt>
                <c:pt idx="962">
                  <c:v>-0.66672261700000002</c:v>
                </c:pt>
                <c:pt idx="963">
                  <c:v>-0.83713610100000002</c:v>
                </c:pt>
                <c:pt idx="964">
                  <c:v>-0.746105464</c:v>
                </c:pt>
                <c:pt idx="965">
                  <c:v>-0.77337664399999995</c:v>
                </c:pt>
                <c:pt idx="966">
                  <c:v>-0.88232992899999996</c:v>
                </c:pt>
                <c:pt idx="967">
                  <c:v>-0.77120008399999995</c:v>
                </c:pt>
                <c:pt idx="968">
                  <c:v>-0.94967083600000002</c:v>
                </c:pt>
                <c:pt idx="969">
                  <c:v>-0.92432222100000005</c:v>
                </c:pt>
                <c:pt idx="970">
                  <c:v>-0.91702483800000001</c:v>
                </c:pt>
                <c:pt idx="971">
                  <c:v>-0.925986533</c:v>
                </c:pt>
                <c:pt idx="972">
                  <c:v>-0.73970372799999995</c:v>
                </c:pt>
                <c:pt idx="973">
                  <c:v>-0.81140208700000005</c:v>
                </c:pt>
                <c:pt idx="974">
                  <c:v>-0.75826870899999999</c:v>
                </c:pt>
                <c:pt idx="975">
                  <c:v>-0.78361925300000002</c:v>
                </c:pt>
                <c:pt idx="976">
                  <c:v>-0.85685250400000001</c:v>
                </c:pt>
                <c:pt idx="977">
                  <c:v>-0.76095741699999997</c:v>
                </c:pt>
                <c:pt idx="978">
                  <c:v>-0.83393536999999995</c:v>
                </c:pt>
                <c:pt idx="979">
                  <c:v>-0.78272302699999996</c:v>
                </c:pt>
                <c:pt idx="980">
                  <c:v>-0.79936717000000002</c:v>
                </c:pt>
                <c:pt idx="981">
                  <c:v>-0.84776249599999998</c:v>
                </c:pt>
                <c:pt idx="982">
                  <c:v>-0.79591031999999995</c:v>
                </c:pt>
                <c:pt idx="983">
                  <c:v>-0.86146150700000002</c:v>
                </c:pt>
                <c:pt idx="984">
                  <c:v>-0.81665133899999998</c:v>
                </c:pt>
                <c:pt idx="985">
                  <c:v>-0.79757473000000001</c:v>
                </c:pt>
                <c:pt idx="986">
                  <c:v>-0.80179976500000005</c:v>
                </c:pt>
                <c:pt idx="987">
                  <c:v>-0.70654243900000002</c:v>
                </c:pt>
                <c:pt idx="988">
                  <c:v>-0.72754037999999999</c:v>
                </c:pt>
                <c:pt idx="989">
                  <c:v>-0.684391953</c:v>
                </c:pt>
                <c:pt idx="990">
                  <c:v>-0.63163959700000005</c:v>
                </c:pt>
                <c:pt idx="991">
                  <c:v>-0.66134496399999998</c:v>
                </c:pt>
                <c:pt idx="992">
                  <c:v>-0.55852681100000001</c:v>
                </c:pt>
                <c:pt idx="993">
                  <c:v>-0.57427635899999996</c:v>
                </c:pt>
                <c:pt idx="994">
                  <c:v>-0.52766761100000004</c:v>
                </c:pt>
                <c:pt idx="995">
                  <c:v>-0.57594093800000001</c:v>
                </c:pt>
                <c:pt idx="996">
                  <c:v>-0.64623625100000004</c:v>
                </c:pt>
                <c:pt idx="997">
                  <c:v>-0.49911285700000002</c:v>
                </c:pt>
                <c:pt idx="998">
                  <c:v>-0.423434535</c:v>
                </c:pt>
                <c:pt idx="999">
                  <c:v>-0.31036030399999998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95808"/>
        <c:axId val="91550848"/>
      </c:lineChart>
      <c:catAx>
        <c:axId val="914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1550848"/>
        <c:crosses val="autoZero"/>
        <c:auto val="1"/>
        <c:lblAlgn val="ctr"/>
        <c:lblOffset val="100"/>
        <c:noMultiLvlLbl val="0"/>
      </c:catAx>
      <c:valAx>
        <c:axId val="915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9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23812</xdr:rowOff>
    </xdr:from>
    <xdr:to>
      <xdr:col>11</xdr:col>
      <xdr:colOff>314325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176212</xdr:rowOff>
    </xdr:from>
    <xdr:to>
      <xdr:col>11</xdr:col>
      <xdr:colOff>304800</xdr:colOff>
      <xdr:row>32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R25" sqref="R25"/>
    </sheetView>
  </sheetViews>
  <sheetFormatPr defaultRowHeight="15" x14ac:dyDescent="0.25"/>
  <sheetData>
    <row r="1" spans="1:3" x14ac:dyDescent="0.25">
      <c r="A1">
        <v>0</v>
      </c>
      <c r="B1">
        <v>-307.28825380000001</v>
      </c>
      <c r="C1">
        <v>-0.24991502700000001</v>
      </c>
    </row>
    <row r="2" spans="1:3" x14ac:dyDescent="0.25">
      <c r="A2">
        <v>1.0009999999999999E-4</v>
      </c>
      <c r="B2">
        <v>-306.48921739999997</v>
      </c>
      <c r="C2">
        <v>-0.27668019900000002</v>
      </c>
    </row>
    <row r="3" spans="1:3" x14ac:dyDescent="0.25">
      <c r="A3">
        <v>2.0019999999999999E-4</v>
      </c>
      <c r="B3">
        <v>-300.40056290000001</v>
      </c>
      <c r="C3">
        <v>-0.33661249199999999</v>
      </c>
    </row>
    <row r="4" spans="1:3" x14ac:dyDescent="0.25">
      <c r="A4">
        <v>3.0029999999999998E-4</v>
      </c>
      <c r="B4">
        <v>-289.8532998</v>
      </c>
      <c r="C4">
        <v>-0.212392002</v>
      </c>
    </row>
    <row r="5" spans="1:3" x14ac:dyDescent="0.25">
      <c r="A5">
        <v>4.0039999999999997E-4</v>
      </c>
      <c r="B5">
        <v>-290.12497159999998</v>
      </c>
      <c r="C5">
        <v>-0.30434146400000001</v>
      </c>
    </row>
    <row r="6" spans="1:3" x14ac:dyDescent="0.25">
      <c r="A6">
        <v>5.0050099999999998E-4</v>
      </c>
      <c r="B6">
        <v>-281.15980960000002</v>
      </c>
      <c r="C6">
        <v>-0.18050332099999999</v>
      </c>
    </row>
    <row r="7" spans="1:3" x14ac:dyDescent="0.25">
      <c r="A7">
        <v>6.0060099999999998E-4</v>
      </c>
      <c r="B7">
        <v>-275.40676999999999</v>
      </c>
      <c r="C7">
        <v>-0.21469719000000001</v>
      </c>
    </row>
    <row r="8" spans="1:3" x14ac:dyDescent="0.25">
      <c r="A8">
        <v>7.0070099999999997E-4</v>
      </c>
      <c r="B8">
        <v>-270.08521230000002</v>
      </c>
      <c r="C8">
        <v>-0.29243179600000002</v>
      </c>
    </row>
    <row r="9" spans="1:3" x14ac:dyDescent="0.25">
      <c r="A9">
        <v>8.0080099999999997E-4</v>
      </c>
      <c r="B9">
        <v>-257.9079673</v>
      </c>
      <c r="C9">
        <v>-0.17307536800000001</v>
      </c>
    </row>
    <row r="10" spans="1:3" x14ac:dyDescent="0.25">
      <c r="A10">
        <v>9.0090099999999996E-4</v>
      </c>
      <c r="B10">
        <v>-251.65954529999999</v>
      </c>
      <c r="C10">
        <v>-0.29460883700000001</v>
      </c>
    </row>
    <row r="11" spans="1:3" x14ac:dyDescent="0.25">
      <c r="A11">
        <v>1.0010010000000001E-3</v>
      </c>
      <c r="B11">
        <v>-236.6218015</v>
      </c>
      <c r="C11">
        <v>-0.18818738400000001</v>
      </c>
    </row>
    <row r="12" spans="1:3" x14ac:dyDescent="0.25">
      <c r="A12">
        <v>1.1011009999999999E-3</v>
      </c>
      <c r="B12">
        <v>-225.93079560000001</v>
      </c>
      <c r="C12">
        <v>-0.24248731300000001</v>
      </c>
    </row>
    <row r="13" spans="1:3" x14ac:dyDescent="0.25">
      <c r="A13">
        <v>1.201201E-3</v>
      </c>
      <c r="B13">
        <v>-217.41315660000001</v>
      </c>
      <c r="C13">
        <v>-0.29576138699999999</v>
      </c>
    </row>
    <row r="14" spans="1:3" x14ac:dyDescent="0.25">
      <c r="A14">
        <v>1.3013009999999999E-3</v>
      </c>
      <c r="B14">
        <v>-205.23598150000001</v>
      </c>
      <c r="C14">
        <v>-0.105710348</v>
      </c>
    </row>
    <row r="15" spans="1:3" x14ac:dyDescent="0.25">
      <c r="A15">
        <v>1.401401E-3</v>
      </c>
      <c r="B15">
        <v>-190.85350869999999</v>
      </c>
      <c r="C15">
        <v>-0.22865632899999999</v>
      </c>
    </row>
    <row r="16" spans="1:3" x14ac:dyDescent="0.25">
      <c r="A16">
        <v>1.501502E-3</v>
      </c>
      <c r="B16">
        <v>-179.36352360000001</v>
      </c>
      <c r="C16">
        <v>-7.8686906000000001E-2</v>
      </c>
    </row>
    <row r="17" spans="1:3" x14ac:dyDescent="0.25">
      <c r="A17">
        <v>1.6016019999999999E-3</v>
      </c>
      <c r="B17">
        <v>-167.77766589999999</v>
      </c>
      <c r="C17">
        <v>-5.2559653999999997E-2</v>
      </c>
    </row>
    <row r="18" spans="1:3" x14ac:dyDescent="0.25">
      <c r="A18">
        <v>1.701702E-3</v>
      </c>
      <c r="B18">
        <v>-152.19670009999999</v>
      </c>
      <c r="C18">
        <v>-5.8194970999999998E-2</v>
      </c>
    </row>
    <row r="19" spans="1:3" x14ac:dyDescent="0.25">
      <c r="A19">
        <v>1.8018019999999999E-3</v>
      </c>
      <c r="B19">
        <v>-142.17694890000001</v>
      </c>
      <c r="C19">
        <v>9.1658244E-2</v>
      </c>
    </row>
    <row r="20" spans="1:3" x14ac:dyDescent="0.25">
      <c r="A20">
        <v>1.901902E-3</v>
      </c>
      <c r="B20">
        <v>-126.8516947</v>
      </c>
      <c r="C20">
        <v>-2.4639004999999999E-2</v>
      </c>
    </row>
    <row r="21" spans="1:3" x14ac:dyDescent="0.25">
      <c r="A21">
        <v>2.0020020000000001E-3</v>
      </c>
      <c r="B21">
        <v>-112.6930242</v>
      </c>
      <c r="C21">
        <v>0.109077757</v>
      </c>
    </row>
    <row r="22" spans="1:3" x14ac:dyDescent="0.25">
      <c r="A22">
        <v>2.1021019999999998E-3</v>
      </c>
      <c r="B22">
        <v>-104.49506220000001</v>
      </c>
      <c r="C22">
        <v>0.11279222999999999</v>
      </c>
    </row>
    <row r="23" spans="1:3" x14ac:dyDescent="0.25">
      <c r="A23">
        <v>2.2022019999999999E-3</v>
      </c>
      <c r="B23">
        <v>-91.822584070000005</v>
      </c>
      <c r="C23">
        <v>0.116634796</v>
      </c>
    </row>
    <row r="24" spans="1:3" x14ac:dyDescent="0.25">
      <c r="A24">
        <v>2.302302E-3</v>
      </c>
      <c r="B24">
        <v>-73.700789319999998</v>
      </c>
      <c r="C24">
        <v>0.179910029</v>
      </c>
    </row>
    <row r="25" spans="1:3" x14ac:dyDescent="0.25">
      <c r="A25">
        <v>2.4024020000000001E-3</v>
      </c>
      <c r="B25">
        <v>-65.71058257</v>
      </c>
      <c r="C25">
        <v>6.6810065000000002E-2</v>
      </c>
    </row>
    <row r="26" spans="1:3" x14ac:dyDescent="0.25">
      <c r="A26">
        <v>2.5025030000000001E-3</v>
      </c>
      <c r="B26">
        <v>-52.15919452</v>
      </c>
      <c r="C26">
        <v>0.19335945800000001</v>
      </c>
    </row>
    <row r="27" spans="1:3" x14ac:dyDescent="0.25">
      <c r="A27">
        <v>2.6026030000000002E-3</v>
      </c>
      <c r="B27">
        <v>-38.256239630000003</v>
      </c>
      <c r="C27">
        <v>0.29211928599999998</v>
      </c>
    </row>
    <row r="28" spans="1:3" x14ac:dyDescent="0.25">
      <c r="A28">
        <v>2.7027029999999999E-3</v>
      </c>
      <c r="B28">
        <v>-28.52417179</v>
      </c>
      <c r="C28">
        <v>0.39024316199999998</v>
      </c>
    </row>
    <row r="29" spans="1:3" x14ac:dyDescent="0.25">
      <c r="A29">
        <v>2.802803E-3</v>
      </c>
      <c r="B29">
        <v>-17.417788829999999</v>
      </c>
      <c r="C29">
        <v>0.46121284699999998</v>
      </c>
    </row>
    <row r="30" spans="1:3" x14ac:dyDescent="0.25">
      <c r="A30">
        <v>2.9029030000000001E-3</v>
      </c>
      <c r="B30">
        <v>-6.5670916070000001</v>
      </c>
      <c r="C30">
        <v>0.44186889000000001</v>
      </c>
    </row>
    <row r="31" spans="1:3" x14ac:dyDescent="0.25">
      <c r="A31">
        <v>3.0030030000000002E-3</v>
      </c>
      <c r="B31">
        <v>1.6628195939999999</v>
      </c>
      <c r="C31">
        <v>0.40792131100000001</v>
      </c>
    </row>
    <row r="32" spans="1:3" x14ac:dyDescent="0.25">
      <c r="A32">
        <v>3.1031029999999999E-3</v>
      </c>
      <c r="B32">
        <v>13.775972579999999</v>
      </c>
      <c r="C32">
        <v>0.41624802599999999</v>
      </c>
    </row>
    <row r="33" spans="1:3" x14ac:dyDescent="0.25">
      <c r="A33">
        <v>3.203203E-3</v>
      </c>
      <c r="B33">
        <v>30.283744739999999</v>
      </c>
      <c r="C33">
        <v>0.45455133199999997</v>
      </c>
    </row>
    <row r="34" spans="1:3" x14ac:dyDescent="0.25">
      <c r="A34">
        <v>3.3033030000000001E-3</v>
      </c>
      <c r="B34">
        <v>41.693768349999999</v>
      </c>
      <c r="C34">
        <v>0.43789763599999998</v>
      </c>
    </row>
    <row r="35" spans="1:3" x14ac:dyDescent="0.25">
      <c r="A35">
        <v>3.4034030000000002E-3</v>
      </c>
      <c r="B35">
        <v>54.062623029999997</v>
      </c>
      <c r="C35">
        <v>0.58624821599999999</v>
      </c>
    </row>
    <row r="36" spans="1:3" x14ac:dyDescent="0.25">
      <c r="A36">
        <v>3.5035040000000002E-3</v>
      </c>
      <c r="B36">
        <v>70.250811409999997</v>
      </c>
      <c r="C36">
        <v>0.54717387500000003</v>
      </c>
    </row>
    <row r="37" spans="1:3" x14ac:dyDescent="0.25">
      <c r="A37">
        <v>3.6036039999999998E-3</v>
      </c>
      <c r="B37">
        <v>78.257018130000006</v>
      </c>
      <c r="C37">
        <v>0.49951696099999998</v>
      </c>
    </row>
    <row r="38" spans="1:3" x14ac:dyDescent="0.25">
      <c r="A38">
        <v>3.7037039999999999E-3</v>
      </c>
      <c r="B38">
        <v>89.778930880000004</v>
      </c>
      <c r="C38">
        <v>0.51476193299999995</v>
      </c>
    </row>
    <row r="39" spans="1:3" x14ac:dyDescent="0.25">
      <c r="A39">
        <v>3.803804E-3</v>
      </c>
      <c r="B39">
        <v>105.7753869</v>
      </c>
      <c r="C39">
        <v>0.481709946</v>
      </c>
    </row>
    <row r="40" spans="1:3" x14ac:dyDescent="0.25">
      <c r="A40">
        <v>3.9039040000000001E-3</v>
      </c>
      <c r="B40">
        <v>115.5554467</v>
      </c>
      <c r="C40">
        <v>0.67926084399999997</v>
      </c>
    </row>
    <row r="41" spans="1:3" x14ac:dyDescent="0.25">
      <c r="A41">
        <v>4.0040040000000002E-3</v>
      </c>
      <c r="B41">
        <v>124.8241376</v>
      </c>
      <c r="C41">
        <v>0.61161489300000005</v>
      </c>
    </row>
    <row r="42" spans="1:3" x14ac:dyDescent="0.25">
      <c r="A42">
        <v>4.1041039999999999E-3</v>
      </c>
      <c r="B42">
        <v>141.1242665</v>
      </c>
      <c r="C42">
        <v>0.63967232799999996</v>
      </c>
    </row>
    <row r="43" spans="1:3" x14ac:dyDescent="0.25">
      <c r="A43">
        <v>4.2042039999999996E-3</v>
      </c>
      <c r="B43">
        <v>157.29657470000001</v>
      </c>
      <c r="C43">
        <v>0.71000971499999999</v>
      </c>
    </row>
    <row r="44" spans="1:3" x14ac:dyDescent="0.25">
      <c r="A44">
        <v>4.3043040000000001E-3</v>
      </c>
      <c r="B44">
        <v>165.76627199999999</v>
      </c>
      <c r="C44">
        <v>0.56536577399999999</v>
      </c>
    </row>
    <row r="45" spans="1:3" x14ac:dyDescent="0.25">
      <c r="A45">
        <v>4.4044039999999998E-3</v>
      </c>
      <c r="B45">
        <v>180.13281319999999</v>
      </c>
      <c r="C45">
        <v>0.76164319400000002</v>
      </c>
    </row>
    <row r="46" spans="1:3" x14ac:dyDescent="0.25">
      <c r="A46">
        <v>4.5045049999999998E-3</v>
      </c>
      <c r="B46">
        <v>188.6185117</v>
      </c>
      <c r="C46">
        <v>0.67182993300000005</v>
      </c>
    </row>
    <row r="47" spans="1:3" x14ac:dyDescent="0.25">
      <c r="A47">
        <v>4.6046050000000003E-3</v>
      </c>
      <c r="B47">
        <v>201.59477480000001</v>
      </c>
      <c r="C47">
        <v>0.71808136700000003</v>
      </c>
    </row>
    <row r="48" spans="1:3" x14ac:dyDescent="0.25">
      <c r="A48">
        <v>4.704705E-3</v>
      </c>
      <c r="B48">
        <v>211.66257920000001</v>
      </c>
      <c r="C48">
        <v>0.78752446799999998</v>
      </c>
    </row>
    <row r="49" spans="1:3" x14ac:dyDescent="0.25">
      <c r="A49">
        <v>4.8048049999999997E-3</v>
      </c>
      <c r="B49">
        <v>224.2713238</v>
      </c>
      <c r="C49">
        <v>0.65914619799999996</v>
      </c>
    </row>
    <row r="50" spans="1:3" x14ac:dyDescent="0.25">
      <c r="A50">
        <v>4.9049050000000002E-3</v>
      </c>
      <c r="B50">
        <v>234.4350421</v>
      </c>
      <c r="C50">
        <v>0.82416879099999996</v>
      </c>
    </row>
    <row r="51" spans="1:3" x14ac:dyDescent="0.25">
      <c r="A51">
        <v>5.0050049999999999E-3</v>
      </c>
      <c r="B51">
        <v>247.47530549999999</v>
      </c>
      <c r="C51">
        <v>0.75203389099999995</v>
      </c>
    </row>
    <row r="52" spans="1:3" x14ac:dyDescent="0.25">
      <c r="A52">
        <v>5.1051050000000004E-3</v>
      </c>
      <c r="B52">
        <v>255.33782919999999</v>
      </c>
      <c r="C52">
        <v>0.83941609100000003</v>
      </c>
    </row>
    <row r="53" spans="1:3" x14ac:dyDescent="0.25">
      <c r="A53">
        <v>5.2052050000000001E-3</v>
      </c>
      <c r="B53">
        <v>256.29667419999998</v>
      </c>
      <c r="C53">
        <v>0.927826967</v>
      </c>
    </row>
    <row r="54" spans="1:3" x14ac:dyDescent="0.25">
      <c r="A54">
        <v>5.3053049999999997E-3</v>
      </c>
      <c r="B54">
        <v>268.8415756</v>
      </c>
      <c r="C54">
        <v>0.79085574400000003</v>
      </c>
    </row>
    <row r="55" spans="1:3" x14ac:dyDescent="0.25">
      <c r="A55">
        <v>5.4054050000000003E-3</v>
      </c>
      <c r="B55">
        <v>275.6334114</v>
      </c>
      <c r="C55">
        <v>0.84864140099999996</v>
      </c>
    </row>
    <row r="56" spans="1:3" x14ac:dyDescent="0.25">
      <c r="A56">
        <v>5.5055060000000003E-3</v>
      </c>
      <c r="B56">
        <v>279.96420940000002</v>
      </c>
      <c r="C56">
        <v>0.72051568099999996</v>
      </c>
    </row>
    <row r="57" spans="1:3" x14ac:dyDescent="0.25">
      <c r="A57">
        <v>5.605606E-3</v>
      </c>
      <c r="B57">
        <v>290.99097829999999</v>
      </c>
      <c r="C57">
        <v>0.70245057600000005</v>
      </c>
    </row>
    <row r="58" spans="1:3" x14ac:dyDescent="0.25">
      <c r="A58">
        <v>5.7057059999999996E-3</v>
      </c>
      <c r="B58">
        <v>299.31700139999998</v>
      </c>
      <c r="C58">
        <v>0.78688383900000003</v>
      </c>
    </row>
    <row r="59" spans="1:3" x14ac:dyDescent="0.25">
      <c r="A59">
        <v>5.8058060000000002E-3</v>
      </c>
      <c r="B59">
        <v>311.36658399999999</v>
      </c>
      <c r="C59">
        <v>0.69296966000000004</v>
      </c>
    </row>
    <row r="60" spans="1:3" x14ac:dyDescent="0.25">
      <c r="A60">
        <v>5.9059059999999998E-3</v>
      </c>
      <c r="B60">
        <v>314.62668769999999</v>
      </c>
      <c r="C60">
        <v>0.778427549</v>
      </c>
    </row>
    <row r="61" spans="1:3" x14ac:dyDescent="0.25">
      <c r="A61">
        <v>6.0060060000000004E-3</v>
      </c>
      <c r="B61">
        <v>324.02346799999998</v>
      </c>
      <c r="C61">
        <v>0.73127794400000001</v>
      </c>
    </row>
    <row r="62" spans="1:3" x14ac:dyDescent="0.25">
      <c r="A62">
        <v>6.106106E-3</v>
      </c>
      <c r="B62">
        <v>324.3590676</v>
      </c>
      <c r="C62">
        <v>0.72461558400000003</v>
      </c>
    </row>
    <row r="63" spans="1:3" x14ac:dyDescent="0.25">
      <c r="A63">
        <v>6.2062059999999997E-3</v>
      </c>
      <c r="B63">
        <v>332.74906440000001</v>
      </c>
      <c r="C63">
        <v>0.78034943000000001</v>
      </c>
    </row>
    <row r="64" spans="1:3" x14ac:dyDescent="0.25">
      <c r="A64">
        <v>6.3063060000000002E-3</v>
      </c>
      <c r="B64">
        <v>331.19891159999997</v>
      </c>
      <c r="C64">
        <v>0.72307811899999996</v>
      </c>
    </row>
    <row r="65" spans="1:3" x14ac:dyDescent="0.25">
      <c r="A65">
        <v>6.4064059999999999E-3</v>
      </c>
      <c r="B65">
        <v>339.10948990000003</v>
      </c>
      <c r="C65">
        <v>0.78688383900000003</v>
      </c>
    </row>
    <row r="66" spans="1:3" x14ac:dyDescent="0.25">
      <c r="A66">
        <v>6.5065069999999999E-3</v>
      </c>
      <c r="B66">
        <v>340.56375919999999</v>
      </c>
      <c r="C66">
        <v>0.78047755500000005</v>
      </c>
    </row>
    <row r="67" spans="1:3" x14ac:dyDescent="0.25">
      <c r="A67">
        <v>6.6066069999999996E-3</v>
      </c>
      <c r="B67">
        <v>341.98606690000003</v>
      </c>
      <c r="C67">
        <v>0.776249419</v>
      </c>
    </row>
    <row r="68" spans="1:3" x14ac:dyDescent="0.25">
      <c r="A68">
        <v>6.7067070000000001E-3</v>
      </c>
      <c r="B68">
        <v>340.19619660000001</v>
      </c>
      <c r="C68">
        <v>0.79931208300000001</v>
      </c>
    </row>
    <row r="69" spans="1:3" x14ac:dyDescent="0.25">
      <c r="A69">
        <v>6.8068069999999998E-3</v>
      </c>
      <c r="B69">
        <v>347.41960549999999</v>
      </c>
      <c r="C69">
        <v>0.72269375300000005</v>
      </c>
    </row>
    <row r="70" spans="1:3" x14ac:dyDescent="0.25">
      <c r="A70">
        <v>6.9069070000000003E-3</v>
      </c>
      <c r="B70">
        <v>342.80109729999998</v>
      </c>
      <c r="C70">
        <v>0.73243104699999995</v>
      </c>
    </row>
    <row r="71" spans="1:3" x14ac:dyDescent="0.25">
      <c r="A71">
        <v>7.007007E-3</v>
      </c>
      <c r="B71">
        <v>341.05916969999998</v>
      </c>
      <c r="C71">
        <v>0.68310442800000004</v>
      </c>
    </row>
    <row r="72" spans="1:3" x14ac:dyDescent="0.25">
      <c r="A72">
        <v>7.1071069999999997E-3</v>
      </c>
      <c r="B72">
        <v>339.3332236</v>
      </c>
      <c r="C72">
        <v>0.63403518800000003</v>
      </c>
    </row>
    <row r="73" spans="1:3" x14ac:dyDescent="0.25">
      <c r="A73">
        <v>7.2072070000000002E-3</v>
      </c>
      <c r="B73">
        <v>343.1526791</v>
      </c>
      <c r="C73">
        <v>0.67067686400000004</v>
      </c>
    </row>
    <row r="74" spans="1:3" x14ac:dyDescent="0.25">
      <c r="A74">
        <v>7.3073069999999999E-3</v>
      </c>
      <c r="B74">
        <v>338.8537943</v>
      </c>
      <c r="C74">
        <v>0.55498868599999995</v>
      </c>
    </row>
    <row r="75" spans="1:3" x14ac:dyDescent="0.25">
      <c r="A75">
        <v>7.4074070000000004E-3</v>
      </c>
      <c r="B75">
        <v>344.7507784</v>
      </c>
      <c r="C75">
        <v>0.588938607</v>
      </c>
    </row>
    <row r="76" spans="1:3" x14ac:dyDescent="0.25">
      <c r="A76">
        <v>7.5075080000000004E-3</v>
      </c>
      <c r="B76">
        <v>343.29650800000002</v>
      </c>
      <c r="C76">
        <v>0.52411394499999997</v>
      </c>
    </row>
    <row r="77" spans="1:3" x14ac:dyDescent="0.25">
      <c r="A77">
        <v>7.6076080000000001E-3</v>
      </c>
      <c r="B77">
        <v>337.65522110000001</v>
      </c>
      <c r="C77">
        <v>0.51271218200000002</v>
      </c>
    </row>
    <row r="78" spans="1:3" x14ac:dyDescent="0.25">
      <c r="A78">
        <v>7.7077079999999997E-3</v>
      </c>
      <c r="B78">
        <v>333.53213140000003</v>
      </c>
      <c r="C78">
        <v>0.51975820800000005</v>
      </c>
    </row>
    <row r="79" spans="1:3" x14ac:dyDescent="0.25">
      <c r="A79">
        <v>7.8078080000000003E-3</v>
      </c>
      <c r="B79">
        <v>328.11458829999998</v>
      </c>
      <c r="C79">
        <v>0.47901969</v>
      </c>
    </row>
    <row r="80" spans="1:3" x14ac:dyDescent="0.25">
      <c r="A80">
        <v>7.907908E-3</v>
      </c>
      <c r="B80">
        <v>322.50527959999999</v>
      </c>
      <c r="C80">
        <v>0.56613444899999998</v>
      </c>
    </row>
    <row r="81" spans="1:3" x14ac:dyDescent="0.25">
      <c r="A81">
        <v>8.0080080000000005E-3</v>
      </c>
      <c r="B81">
        <v>321.46651939999998</v>
      </c>
      <c r="C81">
        <v>0.46057231599999998</v>
      </c>
    </row>
    <row r="82" spans="1:3" x14ac:dyDescent="0.25">
      <c r="A82">
        <v>8.1081079999999993E-3</v>
      </c>
      <c r="B82">
        <v>315.09013399999998</v>
      </c>
      <c r="C82">
        <v>0.341180661</v>
      </c>
    </row>
    <row r="83" spans="1:3" x14ac:dyDescent="0.25">
      <c r="A83">
        <v>8.2082079999999998E-3</v>
      </c>
      <c r="B83">
        <v>315.92114120000002</v>
      </c>
      <c r="C83">
        <v>0.32222208499999999</v>
      </c>
    </row>
    <row r="84" spans="1:3" x14ac:dyDescent="0.25">
      <c r="A84">
        <v>8.3083080000000004E-3</v>
      </c>
      <c r="B84">
        <v>311.17481320000002</v>
      </c>
      <c r="C84">
        <v>0.17875722399999999</v>
      </c>
    </row>
    <row r="85" spans="1:3" x14ac:dyDescent="0.25">
      <c r="A85">
        <v>8.4084079999999992E-3</v>
      </c>
      <c r="B85">
        <v>307.40332319999999</v>
      </c>
      <c r="C85">
        <v>0.26252928800000003</v>
      </c>
    </row>
    <row r="86" spans="1:3" x14ac:dyDescent="0.25">
      <c r="A86">
        <v>8.5085089999999992E-3</v>
      </c>
      <c r="B86">
        <v>302.14561470000001</v>
      </c>
      <c r="C86">
        <v>0.21398208099999999</v>
      </c>
    </row>
    <row r="87" spans="1:3" x14ac:dyDescent="0.25">
      <c r="A87">
        <v>8.6086089999999997E-3</v>
      </c>
      <c r="B87">
        <v>295.034132</v>
      </c>
      <c r="C87">
        <v>0.18375271400000001</v>
      </c>
    </row>
    <row r="88" spans="1:3" x14ac:dyDescent="0.25">
      <c r="A88">
        <v>8.7087090000000002E-3</v>
      </c>
      <c r="B88">
        <v>288.67375709999999</v>
      </c>
      <c r="C88">
        <v>0.26445070399999998</v>
      </c>
    </row>
    <row r="89" spans="1:3" x14ac:dyDescent="0.25">
      <c r="A89">
        <v>8.8088090000000008E-3</v>
      </c>
      <c r="B89">
        <v>282.37731220000001</v>
      </c>
      <c r="C89">
        <v>0.10664414</v>
      </c>
    </row>
    <row r="90" spans="1:3" x14ac:dyDescent="0.25">
      <c r="A90">
        <v>8.9089089999999996E-3</v>
      </c>
      <c r="B90">
        <v>282.08965749999999</v>
      </c>
      <c r="C90">
        <v>0.202710064</v>
      </c>
    </row>
    <row r="91" spans="1:3" x14ac:dyDescent="0.25">
      <c r="A91">
        <v>9.0090090000000001E-3</v>
      </c>
      <c r="B91">
        <v>272.13361739999999</v>
      </c>
      <c r="C91">
        <v>0.14430146899999999</v>
      </c>
    </row>
    <row r="92" spans="1:3" x14ac:dyDescent="0.25">
      <c r="A92">
        <v>9.1091090000000006E-3</v>
      </c>
      <c r="B92">
        <v>264.94226600000002</v>
      </c>
      <c r="C92">
        <v>0.14455764400000001</v>
      </c>
    </row>
    <row r="93" spans="1:3" x14ac:dyDescent="0.25">
      <c r="A93">
        <v>9.2092089999999995E-3</v>
      </c>
      <c r="B93">
        <v>256.63227000000001</v>
      </c>
      <c r="C93">
        <v>0.24997607899999999</v>
      </c>
    </row>
    <row r="94" spans="1:3" x14ac:dyDescent="0.25">
      <c r="A94">
        <v>9.309309E-3</v>
      </c>
      <c r="B94">
        <v>241.7542066</v>
      </c>
      <c r="C94">
        <v>0.105235205</v>
      </c>
    </row>
    <row r="95" spans="1:3" x14ac:dyDescent="0.25">
      <c r="A95">
        <v>9.4094090000000005E-3</v>
      </c>
      <c r="B95">
        <v>236.4645913</v>
      </c>
      <c r="C95">
        <v>0.23447681000000001</v>
      </c>
    </row>
    <row r="96" spans="1:3" x14ac:dyDescent="0.25">
      <c r="A96">
        <v>9.5095100000000005E-3</v>
      </c>
      <c r="B96">
        <v>222.7052175</v>
      </c>
      <c r="C96">
        <v>0.17465836900000001</v>
      </c>
    </row>
    <row r="97" spans="1:3" x14ac:dyDescent="0.25">
      <c r="A97">
        <v>9.6096099999999993E-3</v>
      </c>
      <c r="B97">
        <v>210.55991420000001</v>
      </c>
      <c r="C97">
        <v>0.108181161</v>
      </c>
    </row>
    <row r="98" spans="1:3" x14ac:dyDescent="0.25">
      <c r="A98">
        <v>9.7097099999999999E-3</v>
      </c>
      <c r="B98">
        <v>199.58121539999999</v>
      </c>
      <c r="C98">
        <v>0.196433626</v>
      </c>
    </row>
    <row r="99" spans="1:3" x14ac:dyDescent="0.25">
      <c r="A99">
        <v>9.8098100000000004E-3</v>
      </c>
      <c r="B99">
        <v>183.16912619999999</v>
      </c>
      <c r="C99">
        <v>-7.8608250000000001E-3</v>
      </c>
    </row>
    <row r="100" spans="1:3" x14ac:dyDescent="0.25">
      <c r="A100">
        <v>9.9099099999999992E-3</v>
      </c>
      <c r="B100">
        <v>169.45778379999999</v>
      </c>
      <c r="C100">
        <v>9.0889738999999997E-2</v>
      </c>
    </row>
    <row r="101" spans="1:3" x14ac:dyDescent="0.25">
      <c r="A101">
        <v>1.001001E-2</v>
      </c>
      <c r="B101">
        <v>160.81229719999999</v>
      </c>
      <c r="C101">
        <v>-2.5663622000000001E-2</v>
      </c>
    </row>
    <row r="102" spans="1:3" x14ac:dyDescent="0.25">
      <c r="A102">
        <v>1.011011E-2</v>
      </c>
      <c r="B102">
        <v>142.38672840000001</v>
      </c>
      <c r="C102">
        <v>-8.0992236999999995E-2</v>
      </c>
    </row>
    <row r="103" spans="1:3" x14ac:dyDescent="0.25">
      <c r="A103">
        <v>1.0210210000000001E-2</v>
      </c>
      <c r="B103">
        <v>134.3005823</v>
      </c>
      <c r="C103">
        <v>-2.3486309E-2</v>
      </c>
    </row>
    <row r="104" spans="1:3" x14ac:dyDescent="0.25">
      <c r="A104">
        <v>1.031031E-2</v>
      </c>
      <c r="B104">
        <v>121.97960759999999</v>
      </c>
      <c r="C104">
        <v>-0.20329929399999999</v>
      </c>
    </row>
    <row r="105" spans="1:3" x14ac:dyDescent="0.25">
      <c r="A105">
        <v>1.041041E-2</v>
      </c>
      <c r="B105">
        <v>107.9167719</v>
      </c>
      <c r="C105">
        <v>-0.13798434700000001</v>
      </c>
    </row>
    <row r="106" spans="1:3" x14ac:dyDescent="0.25">
      <c r="A106">
        <v>1.0510511E-2</v>
      </c>
      <c r="B106">
        <v>93.917872399999993</v>
      </c>
      <c r="C106">
        <v>-0.238773446</v>
      </c>
    </row>
    <row r="107" spans="1:3" x14ac:dyDescent="0.25">
      <c r="A107">
        <v>1.0610611000000001E-2</v>
      </c>
      <c r="B107">
        <v>82.859390099999999</v>
      </c>
      <c r="C107">
        <v>-0.23467537899999999</v>
      </c>
    </row>
    <row r="108" spans="1:3" x14ac:dyDescent="0.25">
      <c r="A108">
        <v>1.0710710999999999E-2</v>
      </c>
      <c r="B108">
        <v>71.433364679999997</v>
      </c>
      <c r="C108">
        <v>-0.12671411699999999</v>
      </c>
    </row>
    <row r="109" spans="1:3" x14ac:dyDescent="0.25">
      <c r="A109">
        <v>1.0810811E-2</v>
      </c>
      <c r="B109">
        <v>57.514397590000002</v>
      </c>
      <c r="C109">
        <v>-0.218026901</v>
      </c>
    </row>
    <row r="110" spans="1:3" x14ac:dyDescent="0.25">
      <c r="A110">
        <v>1.0910911000000001E-2</v>
      </c>
      <c r="B110">
        <v>40.926707790000002</v>
      </c>
      <c r="C110">
        <v>-0.264770379</v>
      </c>
    </row>
    <row r="111" spans="1:3" x14ac:dyDescent="0.25">
      <c r="A111">
        <v>1.1011010999999999E-2</v>
      </c>
      <c r="B111">
        <v>34.326791810000003</v>
      </c>
      <c r="C111">
        <v>-0.395646738</v>
      </c>
    </row>
    <row r="112" spans="1:3" x14ac:dyDescent="0.25">
      <c r="A112">
        <v>1.1111111E-2</v>
      </c>
      <c r="B112">
        <v>26.831973739999999</v>
      </c>
      <c r="C112">
        <v>-0.47491144699999999</v>
      </c>
    </row>
    <row r="113" spans="1:3" x14ac:dyDescent="0.25">
      <c r="A113">
        <v>1.1211211E-2</v>
      </c>
      <c r="B113">
        <v>8.5184163739999992</v>
      </c>
      <c r="C113">
        <v>-0.499753102</v>
      </c>
    </row>
    <row r="114" spans="1:3" x14ac:dyDescent="0.25">
      <c r="A114">
        <v>1.1311310999999999E-2</v>
      </c>
      <c r="B114">
        <v>-1.661105826</v>
      </c>
      <c r="C114">
        <v>-0.47952126099999998</v>
      </c>
    </row>
    <row r="115" spans="1:3" x14ac:dyDescent="0.25">
      <c r="A115">
        <v>1.1411411E-2</v>
      </c>
      <c r="B115">
        <v>-7.925426377</v>
      </c>
      <c r="C115">
        <v>-0.47465534599999998</v>
      </c>
    </row>
    <row r="116" spans="1:3" x14ac:dyDescent="0.25">
      <c r="A116">
        <v>1.1511512E-2</v>
      </c>
      <c r="B116">
        <v>-20.805635200000001</v>
      </c>
      <c r="C116">
        <v>-0.47670415399999999</v>
      </c>
    </row>
    <row r="117" spans="1:3" x14ac:dyDescent="0.25">
      <c r="A117">
        <v>1.1611612E-2</v>
      </c>
      <c r="B117">
        <v>-36.977807060000004</v>
      </c>
      <c r="C117">
        <v>-0.42253816</v>
      </c>
    </row>
    <row r="118" spans="1:3" x14ac:dyDescent="0.25">
      <c r="A118">
        <v>1.1711712000000001E-2</v>
      </c>
      <c r="B118">
        <v>-48.547622169999997</v>
      </c>
      <c r="C118">
        <v>-0.54930751099999997</v>
      </c>
    </row>
    <row r="119" spans="1:3" x14ac:dyDescent="0.25">
      <c r="A119">
        <v>1.1811812E-2</v>
      </c>
      <c r="B119">
        <v>-62.546461039999997</v>
      </c>
      <c r="C119">
        <v>-0.537911378</v>
      </c>
    </row>
    <row r="120" spans="1:3" x14ac:dyDescent="0.25">
      <c r="A120">
        <v>1.1911912E-2</v>
      </c>
      <c r="B120">
        <v>-74.803437959999997</v>
      </c>
      <c r="C120">
        <v>-0.673508683</v>
      </c>
    </row>
    <row r="121" spans="1:3" x14ac:dyDescent="0.25">
      <c r="A121">
        <v>1.2012012000000001E-2</v>
      </c>
      <c r="B121">
        <v>-88.067184920000003</v>
      </c>
      <c r="C121">
        <v>-0.67146006199999997</v>
      </c>
    </row>
    <row r="122" spans="1:3" x14ac:dyDescent="0.25">
      <c r="A122">
        <v>1.2112112E-2</v>
      </c>
      <c r="B122">
        <v>-98.310636470000006</v>
      </c>
      <c r="C122">
        <v>-0.62984701899999995</v>
      </c>
    </row>
    <row r="123" spans="1:3" x14ac:dyDescent="0.25">
      <c r="A123">
        <v>1.2212212E-2</v>
      </c>
      <c r="B123">
        <v>-108.0427179</v>
      </c>
      <c r="C123">
        <v>-0.746105464</v>
      </c>
    </row>
    <row r="124" spans="1:3" x14ac:dyDescent="0.25">
      <c r="A124">
        <v>1.2312312000000001E-2</v>
      </c>
      <c r="B124">
        <v>-122.58491600000001</v>
      </c>
      <c r="C124">
        <v>-0.59271470800000003</v>
      </c>
    </row>
    <row r="125" spans="1:3" x14ac:dyDescent="0.25">
      <c r="A125">
        <v>1.2412411999999999E-2</v>
      </c>
      <c r="B125">
        <v>-136.4559453</v>
      </c>
      <c r="C125">
        <v>-0.72728430899999996</v>
      </c>
    </row>
    <row r="126" spans="1:3" x14ac:dyDescent="0.25">
      <c r="A126">
        <v>1.2512512999999999E-2</v>
      </c>
      <c r="B126">
        <v>-149.0964893</v>
      </c>
      <c r="C126">
        <v>-0.69181815300000005</v>
      </c>
    </row>
    <row r="127" spans="1:3" x14ac:dyDescent="0.25">
      <c r="A127">
        <v>1.2612613E-2</v>
      </c>
      <c r="B127">
        <v>-158.97242069999999</v>
      </c>
      <c r="C127">
        <v>-0.66096084600000005</v>
      </c>
    </row>
    <row r="128" spans="1:3" x14ac:dyDescent="0.25">
      <c r="A128">
        <v>1.2712713E-2</v>
      </c>
      <c r="B128">
        <v>-177.70155170000001</v>
      </c>
      <c r="C128">
        <v>-0.83508763399999997</v>
      </c>
    </row>
    <row r="129" spans="1:3" x14ac:dyDescent="0.25">
      <c r="A129">
        <v>1.2812812999999999E-2</v>
      </c>
      <c r="B129">
        <v>-186.4428873</v>
      </c>
      <c r="C129">
        <v>-0.66019260899999999</v>
      </c>
    </row>
    <row r="130" spans="1:3" x14ac:dyDescent="0.25">
      <c r="A130">
        <v>1.2912913E-2</v>
      </c>
      <c r="B130">
        <v>-194.5769694</v>
      </c>
      <c r="C130">
        <v>-0.82650965499999995</v>
      </c>
    </row>
    <row r="131" spans="1:3" x14ac:dyDescent="0.25">
      <c r="A131">
        <v>1.3013013E-2</v>
      </c>
      <c r="B131">
        <v>-207.52119830000001</v>
      </c>
      <c r="C131">
        <v>-0.766718923</v>
      </c>
    </row>
    <row r="132" spans="1:3" x14ac:dyDescent="0.25">
      <c r="A132">
        <v>1.3113112999999999E-2</v>
      </c>
      <c r="B132">
        <v>-217.82865100000001</v>
      </c>
      <c r="C132">
        <v>-0.74059997300000002</v>
      </c>
    </row>
    <row r="133" spans="1:3" x14ac:dyDescent="0.25">
      <c r="A133">
        <v>1.3213213E-2</v>
      </c>
      <c r="B133">
        <v>-232.59469469999999</v>
      </c>
      <c r="C133">
        <v>-0.88591466799999996</v>
      </c>
    </row>
    <row r="134" spans="1:3" x14ac:dyDescent="0.25">
      <c r="A134">
        <v>1.3313313E-2</v>
      </c>
      <c r="B134">
        <v>-238.81114199999999</v>
      </c>
      <c r="C134">
        <v>-0.75698836999999997</v>
      </c>
    </row>
    <row r="135" spans="1:3" x14ac:dyDescent="0.25">
      <c r="A135">
        <v>1.3413413000000001E-2</v>
      </c>
      <c r="B135">
        <v>-250.78061170000001</v>
      </c>
      <c r="C135">
        <v>-0.91612866699999995</v>
      </c>
    </row>
    <row r="136" spans="1:3" x14ac:dyDescent="0.25">
      <c r="A136">
        <v>1.3513514000000001E-2</v>
      </c>
      <c r="B136">
        <v>-260.19319689999998</v>
      </c>
      <c r="C136">
        <v>-0.91625669099999996</v>
      </c>
    </row>
    <row r="137" spans="1:3" x14ac:dyDescent="0.25">
      <c r="A137">
        <v>1.3613614E-2</v>
      </c>
      <c r="B137">
        <v>-263.45324590000001</v>
      </c>
      <c r="C137">
        <v>-0.89974146499999996</v>
      </c>
    </row>
    <row r="138" spans="1:3" x14ac:dyDescent="0.25">
      <c r="A138">
        <v>1.3713714E-2</v>
      </c>
      <c r="B138">
        <v>-272.21063880000003</v>
      </c>
      <c r="C138">
        <v>-0.96669777099999998</v>
      </c>
    </row>
    <row r="139" spans="1:3" x14ac:dyDescent="0.25">
      <c r="A139">
        <v>1.3813814000000001E-2</v>
      </c>
      <c r="B139">
        <v>-279.0823226</v>
      </c>
      <c r="C139">
        <v>-0.77760172599999999</v>
      </c>
    </row>
    <row r="140" spans="1:3" x14ac:dyDescent="0.25">
      <c r="A140">
        <v>1.3913913999999999E-2</v>
      </c>
      <c r="B140">
        <v>-285.4426307</v>
      </c>
      <c r="C140">
        <v>-0.81831573300000005</v>
      </c>
    </row>
    <row r="141" spans="1:3" x14ac:dyDescent="0.25">
      <c r="A141">
        <v>1.4014014E-2</v>
      </c>
      <c r="B141">
        <v>-297.28432450000003</v>
      </c>
      <c r="C141">
        <v>-0.77260844699999998</v>
      </c>
    </row>
    <row r="142" spans="1:3" x14ac:dyDescent="0.25">
      <c r="A142">
        <v>1.4114114000000001E-2</v>
      </c>
      <c r="B142">
        <v>-305.45047019999998</v>
      </c>
      <c r="C142">
        <v>-0.75788460700000004</v>
      </c>
    </row>
    <row r="143" spans="1:3" x14ac:dyDescent="0.25">
      <c r="A143">
        <v>1.4214213999999999E-2</v>
      </c>
      <c r="B143">
        <v>-310.1967472</v>
      </c>
      <c r="C143">
        <v>-0.85288363199999995</v>
      </c>
    </row>
    <row r="144" spans="1:3" x14ac:dyDescent="0.25">
      <c r="A144">
        <v>1.4314314E-2</v>
      </c>
      <c r="B144">
        <v>-318.79438870000001</v>
      </c>
      <c r="C144">
        <v>-0.75942101200000001</v>
      </c>
    </row>
    <row r="145" spans="1:3" x14ac:dyDescent="0.25">
      <c r="A145">
        <v>1.4414414E-2</v>
      </c>
      <c r="B145">
        <v>-322.86948289999998</v>
      </c>
      <c r="C145">
        <v>-0.82702177399999999</v>
      </c>
    </row>
    <row r="146" spans="1:3" x14ac:dyDescent="0.25">
      <c r="A146">
        <v>1.4514515E-2</v>
      </c>
      <c r="B146">
        <v>-325.57023299999997</v>
      </c>
      <c r="C146">
        <v>-0.81063390300000004</v>
      </c>
    </row>
    <row r="147" spans="1:3" x14ac:dyDescent="0.25">
      <c r="A147">
        <v>1.4614614999999999E-2</v>
      </c>
      <c r="B147">
        <v>-337.3161121</v>
      </c>
      <c r="C147">
        <v>-0.78438744699999996</v>
      </c>
    </row>
    <row r="148" spans="1:3" x14ac:dyDescent="0.25">
      <c r="A148">
        <v>1.4714715E-2</v>
      </c>
      <c r="B148">
        <v>-334.5034915</v>
      </c>
      <c r="C148">
        <v>-0.85147532100000001</v>
      </c>
    </row>
    <row r="149" spans="1:3" x14ac:dyDescent="0.25">
      <c r="A149">
        <v>1.4814815E-2</v>
      </c>
      <c r="B149">
        <v>-340.4803119</v>
      </c>
      <c r="C149">
        <v>-0.77708959600000005</v>
      </c>
    </row>
    <row r="150" spans="1:3" x14ac:dyDescent="0.25">
      <c r="A150">
        <v>1.4914915000000001E-2</v>
      </c>
      <c r="B150">
        <v>-341.03964029999997</v>
      </c>
      <c r="C150">
        <v>-0.84648221000000001</v>
      </c>
    </row>
    <row r="151" spans="1:3" x14ac:dyDescent="0.25">
      <c r="A151">
        <v>1.5015015E-2</v>
      </c>
      <c r="B151">
        <v>-345.8019243</v>
      </c>
      <c r="C151">
        <v>-0.83470354599999996</v>
      </c>
    </row>
    <row r="152" spans="1:3" x14ac:dyDescent="0.25">
      <c r="A152">
        <v>1.5115115E-2</v>
      </c>
      <c r="B152">
        <v>-341.23141010000001</v>
      </c>
      <c r="C152">
        <v>-0.80692100899999997</v>
      </c>
    </row>
    <row r="153" spans="1:3" x14ac:dyDescent="0.25">
      <c r="A153">
        <v>1.5215215000000001E-2</v>
      </c>
      <c r="B153">
        <v>-344.1558996</v>
      </c>
      <c r="C153">
        <v>-0.82638162500000001</v>
      </c>
    </row>
    <row r="154" spans="1:3" x14ac:dyDescent="0.25">
      <c r="A154">
        <v>1.5315314999999999E-2</v>
      </c>
      <c r="B154">
        <v>-343.90020650000002</v>
      </c>
      <c r="C154">
        <v>-0.71678536199999998</v>
      </c>
    </row>
    <row r="155" spans="1:3" x14ac:dyDescent="0.25">
      <c r="A155">
        <v>1.5415415E-2</v>
      </c>
      <c r="B155">
        <v>-340.06481079999998</v>
      </c>
      <c r="C155">
        <v>-0.73253376299999995</v>
      </c>
    </row>
    <row r="156" spans="1:3" x14ac:dyDescent="0.25">
      <c r="A156">
        <v>1.5515516E-2</v>
      </c>
      <c r="B156">
        <v>-343.02126140000001</v>
      </c>
      <c r="C156">
        <v>-0.68387980000000004</v>
      </c>
    </row>
    <row r="157" spans="1:3" x14ac:dyDescent="0.25">
      <c r="A157">
        <v>1.5615616000000001E-2</v>
      </c>
      <c r="B157">
        <v>-341.13552520000002</v>
      </c>
      <c r="C157">
        <v>-0.64226699499999995</v>
      </c>
    </row>
    <row r="158" spans="1:3" x14ac:dyDescent="0.25">
      <c r="A158">
        <v>1.5715716000000001E-2</v>
      </c>
      <c r="B158">
        <v>-340.95973629999997</v>
      </c>
      <c r="C158">
        <v>-0.65481493999999996</v>
      </c>
    </row>
    <row r="159" spans="1:3" x14ac:dyDescent="0.25">
      <c r="A159">
        <v>1.5815816E-2</v>
      </c>
      <c r="B159">
        <v>-338.81830780000001</v>
      </c>
      <c r="C159">
        <v>-0.56352058299999996</v>
      </c>
    </row>
    <row r="160" spans="1:3" x14ac:dyDescent="0.25">
      <c r="A160">
        <v>1.5915915999999999E-2</v>
      </c>
      <c r="B160">
        <v>-336.9165921</v>
      </c>
      <c r="C160">
        <v>-0.57760551599999999</v>
      </c>
    </row>
    <row r="161" spans="1:3" x14ac:dyDescent="0.25">
      <c r="A161">
        <v>1.6016016000000001E-2</v>
      </c>
      <c r="B161">
        <v>-334.82310740000003</v>
      </c>
      <c r="C161">
        <v>-0.53355778300000001</v>
      </c>
    </row>
    <row r="162" spans="1:3" x14ac:dyDescent="0.25">
      <c r="A162">
        <v>1.6116116E-2</v>
      </c>
      <c r="B162">
        <v>-329.62935069999997</v>
      </c>
      <c r="C162">
        <v>-0.56083163000000003</v>
      </c>
    </row>
    <row r="163" spans="1:3" x14ac:dyDescent="0.25">
      <c r="A163">
        <v>1.6216215999999999E-2</v>
      </c>
      <c r="B163">
        <v>-327.136349</v>
      </c>
      <c r="C163">
        <v>-0.65699161699999997</v>
      </c>
    </row>
    <row r="164" spans="1:3" x14ac:dyDescent="0.25">
      <c r="A164">
        <v>1.6316316000000001E-2</v>
      </c>
      <c r="B164">
        <v>-320.34452229999999</v>
      </c>
      <c r="C164">
        <v>-0.52139327999999996</v>
      </c>
    </row>
    <row r="165" spans="1:3" x14ac:dyDescent="0.25">
      <c r="A165">
        <v>1.6416416E-2</v>
      </c>
      <c r="B165">
        <v>-312.03453209999998</v>
      </c>
      <c r="C165">
        <v>-0.46914916699999998</v>
      </c>
    </row>
    <row r="166" spans="1:3" x14ac:dyDescent="0.25">
      <c r="A166">
        <v>1.6516517000000001E-2</v>
      </c>
      <c r="B166">
        <v>-311.2834373</v>
      </c>
      <c r="C166">
        <v>-0.34557658099999999</v>
      </c>
    </row>
    <row r="167" spans="1:3" x14ac:dyDescent="0.25">
      <c r="A167">
        <v>1.6616617E-2</v>
      </c>
      <c r="B167">
        <v>-311.82678249999998</v>
      </c>
      <c r="C167">
        <v>-0.26451425299999998</v>
      </c>
    </row>
    <row r="168" spans="1:3" x14ac:dyDescent="0.25">
      <c r="A168">
        <v>1.6716716999999999E-2</v>
      </c>
      <c r="B168">
        <v>-308.45484720000002</v>
      </c>
      <c r="C168">
        <v>-0.32598359599999999</v>
      </c>
    </row>
    <row r="169" spans="1:3" x14ac:dyDescent="0.25">
      <c r="A169">
        <v>1.6816817000000001E-2</v>
      </c>
      <c r="B169">
        <v>-302.20638380000003</v>
      </c>
      <c r="C169">
        <v>-0.195231084</v>
      </c>
    </row>
    <row r="170" spans="1:3" x14ac:dyDescent="0.25">
      <c r="A170">
        <v>1.6916917E-2</v>
      </c>
      <c r="B170">
        <v>-300.65625440000002</v>
      </c>
      <c r="C170">
        <v>-0.28564453699999998</v>
      </c>
    </row>
    <row r="171" spans="1:3" x14ac:dyDescent="0.25">
      <c r="A171">
        <v>1.7017016999999999E-2</v>
      </c>
      <c r="B171">
        <v>-289.1181881</v>
      </c>
      <c r="C171">
        <v>-0.26938064</v>
      </c>
    </row>
    <row r="172" spans="1:3" x14ac:dyDescent="0.25">
      <c r="A172">
        <v>1.7117117000000001E-2</v>
      </c>
      <c r="B172">
        <v>-291.3874462</v>
      </c>
      <c r="C172">
        <v>-0.195231084</v>
      </c>
    </row>
    <row r="173" spans="1:3" x14ac:dyDescent="0.25">
      <c r="A173">
        <v>1.7217217E-2</v>
      </c>
      <c r="B173">
        <v>-279.8014526</v>
      </c>
      <c r="C173">
        <v>-0.30152412899999997</v>
      </c>
    </row>
    <row r="174" spans="1:3" x14ac:dyDescent="0.25">
      <c r="A174">
        <v>1.7317316999999999E-2</v>
      </c>
      <c r="B174">
        <v>-275.50265400000001</v>
      </c>
      <c r="C174">
        <v>-0.15898780100000001</v>
      </c>
    </row>
    <row r="175" spans="1:3" x14ac:dyDescent="0.25">
      <c r="A175">
        <v>1.7417417000000001E-2</v>
      </c>
      <c r="B175">
        <v>-263.35736209999999</v>
      </c>
      <c r="C175">
        <v>-0.24223118399999999</v>
      </c>
    </row>
    <row r="176" spans="1:3" x14ac:dyDescent="0.25">
      <c r="A176">
        <v>1.7517517999999999E-2</v>
      </c>
      <c r="B176">
        <v>-261.85518250000001</v>
      </c>
      <c r="C176">
        <v>-0.25222017499999999</v>
      </c>
    </row>
    <row r="177" spans="1:3" x14ac:dyDescent="0.25">
      <c r="A177">
        <v>1.7617618000000002E-2</v>
      </c>
      <c r="B177">
        <v>-247.34478089999999</v>
      </c>
      <c r="C177">
        <v>-0.18268047500000001</v>
      </c>
    </row>
    <row r="178" spans="1:3" x14ac:dyDescent="0.25">
      <c r="A178">
        <v>1.7717718E-2</v>
      </c>
      <c r="B178">
        <v>-237.96417080000001</v>
      </c>
      <c r="C178">
        <v>-0.32880089899999998</v>
      </c>
    </row>
    <row r="179" spans="1:3" x14ac:dyDescent="0.25">
      <c r="A179">
        <v>1.7817817999999999E-2</v>
      </c>
      <c r="B179">
        <v>-222.4310519</v>
      </c>
      <c r="C179">
        <v>-0.15348081699999999</v>
      </c>
    </row>
    <row r="180" spans="1:3" x14ac:dyDescent="0.25">
      <c r="A180">
        <v>1.7917918000000001E-2</v>
      </c>
      <c r="B180">
        <v>-216.59814840000001</v>
      </c>
      <c r="C180">
        <v>-0.25747077899999998</v>
      </c>
    </row>
    <row r="181" spans="1:3" x14ac:dyDescent="0.25">
      <c r="A181">
        <v>1.8018018E-2</v>
      </c>
      <c r="B181">
        <v>-200.32995819999999</v>
      </c>
      <c r="C181">
        <v>-0.20073796099999999</v>
      </c>
    </row>
    <row r="182" spans="1:3" x14ac:dyDescent="0.25">
      <c r="A182">
        <v>1.8118117999999999E-2</v>
      </c>
      <c r="B182">
        <v>-190.19830759999999</v>
      </c>
      <c r="C182">
        <v>-8.8804727999999999E-2</v>
      </c>
    </row>
    <row r="183" spans="1:3" x14ac:dyDescent="0.25">
      <c r="A183">
        <v>1.8218218000000001E-2</v>
      </c>
      <c r="B183">
        <v>-172.7795591</v>
      </c>
      <c r="C183">
        <v>-0.17832616500000001</v>
      </c>
    </row>
    <row r="184" spans="1:3" x14ac:dyDescent="0.25">
      <c r="A184">
        <v>1.8318318E-2</v>
      </c>
      <c r="B184">
        <v>-162.16851629999999</v>
      </c>
      <c r="C184">
        <v>3.9144390000000001E-2</v>
      </c>
    </row>
    <row r="185" spans="1:3" x14ac:dyDescent="0.25">
      <c r="A185">
        <v>1.8418417999999999E-2</v>
      </c>
      <c r="B185">
        <v>-153.4751377</v>
      </c>
      <c r="C185">
        <v>-4.1545129E-2</v>
      </c>
    </row>
    <row r="186" spans="1:3" x14ac:dyDescent="0.25">
      <c r="A186">
        <v>1.8518519000000001E-2</v>
      </c>
      <c r="B186">
        <v>-136.5198671</v>
      </c>
      <c r="C186">
        <v>-2.353455E-3</v>
      </c>
    </row>
    <row r="187" spans="1:3" x14ac:dyDescent="0.25">
      <c r="A187">
        <v>1.8618618999999999E-2</v>
      </c>
      <c r="B187">
        <v>-124.29482350000001</v>
      </c>
      <c r="C187">
        <v>0.12867487799999999</v>
      </c>
    </row>
    <row r="188" spans="1:3" x14ac:dyDescent="0.25">
      <c r="A188">
        <v>1.8718719000000002E-2</v>
      </c>
      <c r="B188">
        <v>-115.3297962</v>
      </c>
      <c r="C188">
        <v>4.1834093000000003E-2</v>
      </c>
    </row>
    <row r="189" spans="1:3" x14ac:dyDescent="0.25">
      <c r="A189">
        <v>1.8818819000000001E-2</v>
      </c>
      <c r="B189">
        <v>-102.03407609999999</v>
      </c>
      <c r="C189">
        <v>0.181447102</v>
      </c>
    </row>
    <row r="190" spans="1:3" x14ac:dyDescent="0.25">
      <c r="A190">
        <v>1.8918918999999999E-2</v>
      </c>
      <c r="B190">
        <v>-84.151982000000004</v>
      </c>
      <c r="C190">
        <v>0.12829061899999999</v>
      </c>
    </row>
    <row r="191" spans="1:3" x14ac:dyDescent="0.25">
      <c r="A191">
        <v>1.9019019000000002E-2</v>
      </c>
      <c r="B191">
        <v>-75.666380399999994</v>
      </c>
      <c r="C191">
        <v>0.102801593</v>
      </c>
    </row>
    <row r="192" spans="1:3" x14ac:dyDescent="0.25">
      <c r="A192">
        <v>1.9119119E-2</v>
      </c>
      <c r="B192">
        <v>-57.304886359999998</v>
      </c>
      <c r="C192">
        <v>0.15980008600000001</v>
      </c>
    </row>
    <row r="193" spans="1:3" x14ac:dyDescent="0.25">
      <c r="A193">
        <v>1.9219218999999999E-2</v>
      </c>
      <c r="B193">
        <v>-42.538988799999998</v>
      </c>
      <c r="C193">
        <v>0.16927863400000001</v>
      </c>
    </row>
    <row r="194" spans="1:3" x14ac:dyDescent="0.25">
      <c r="A194">
        <v>1.9319319000000001E-2</v>
      </c>
      <c r="B194">
        <v>-35.939080599999997</v>
      </c>
      <c r="C194">
        <v>0.33259804199999998</v>
      </c>
    </row>
    <row r="195" spans="1:3" x14ac:dyDescent="0.25">
      <c r="A195">
        <v>1.9419419E-2</v>
      </c>
      <c r="B195">
        <v>-24.65691331</v>
      </c>
      <c r="C195">
        <v>0.40420632499999998</v>
      </c>
    </row>
    <row r="196" spans="1:3" x14ac:dyDescent="0.25">
      <c r="A196">
        <v>1.9519519999999999E-2</v>
      </c>
      <c r="B196">
        <v>-15.004747269999999</v>
      </c>
      <c r="C196">
        <v>0.44507152</v>
      </c>
    </row>
    <row r="197" spans="1:3" x14ac:dyDescent="0.25">
      <c r="A197">
        <v>1.9619620000000001E-2</v>
      </c>
      <c r="B197">
        <v>1.3591917840000001</v>
      </c>
      <c r="C197">
        <v>0.44174078500000002</v>
      </c>
    </row>
    <row r="198" spans="1:3" x14ac:dyDescent="0.25">
      <c r="A198">
        <v>1.971972E-2</v>
      </c>
      <c r="B198">
        <v>10.819595919999999</v>
      </c>
      <c r="C198">
        <v>0.43841005599999999</v>
      </c>
    </row>
    <row r="199" spans="1:3" x14ac:dyDescent="0.25">
      <c r="A199">
        <v>1.9819819999999998E-2</v>
      </c>
      <c r="B199">
        <v>18.82578401</v>
      </c>
      <c r="C199">
        <v>0.40254098900000002</v>
      </c>
    </row>
    <row r="200" spans="1:3" x14ac:dyDescent="0.25">
      <c r="A200">
        <v>1.9919920000000001E-2</v>
      </c>
      <c r="B200">
        <v>30.299725160000001</v>
      </c>
      <c r="C200">
        <v>0.463262548</v>
      </c>
    </row>
    <row r="201" spans="1:3" x14ac:dyDescent="0.25">
      <c r="A201">
        <v>2.0020019999999999E-2</v>
      </c>
      <c r="B201">
        <v>42.476809350000003</v>
      </c>
      <c r="C201">
        <v>0.492983434</v>
      </c>
    </row>
    <row r="202" spans="1:3" x14ac:dyDescent="0.25">
      <c r="A202">
        <v>2.0120119999999998E-2</v>
      </c>
      <c r="B202">
        <v>55.500862359999999</v>
      </c>
      <c r="C202">
        <v>0.48350345099999997</v>
      </c>
    </row>
    <row r="203" spans="1:3" x14ac:dyDescent="0.25">
      <c r="A203">
        <v>2.0220220000000001E-2</v>
      </c>
      <c r="B203">
        <v>70.394635460000003</v>
      </c>
      <c r="C203">
        <v>0.60379987499999999</v>
      </c>
    </row>
    <row r="204" spans="1:3" x14ac:dyDescent="0.25">
      <c r="A204">
        <v>2.0320319999999999E-2</v>
      </c>
      <c r="B204">
        <v>78.129174480000003</v>
      </c>
      <c r="C204">
        <v>0.54204942499999997</v>
      </c>
    </row>
    <row r="205" spans="1:3" x14ac:dyDescent="0.25">
      <c r="A205">
        <v>2.0420420000000002E-2</v>
      </c>
      <c r="B205">
        <v>93.853950519999998</v>
      </c>
      <c r="C205">
        <v>0.61981428800000005</v>
      </c>
    </row>
    <row r="206" spans="1:3" x14ac:dyDescent="0.25">
      <c r="A206">
        <v>2.0520521E-2</v>
      </c>
      <c r="B206">
        <v>107.1497086</v>
      </c>
      <c r="C206">
        <v>0.64044102999999997</v>
      </c>
    </row>
    <row r="207" spans="1:3" x14ac:dyDescent="0.25">
      <c r="A207">
        <v>2.0620620999999999E-2</v>
      </c>
      <c r="B207">
        <v>115.63534919999999</v>
      </c>
      <c r="C207">
        <v>0.55473246200000004</v>
      </c>
    </row>
    <row r="208" spans="1:3" x14ac:dyDescent="0.25">
      <c r="A208">
        <v>2.0720721000000001E-2</v>
      </c>
      <c r="B208">
        <v>134.85990050000001</v>
      </c>
      <c r="C208">
        <v>0.69604454699999996</v>
      </c>
    </row>
    <row r="209" spans="1:3" x14ac:dyDescent="0.25">
      <c r="A209">
        <v>2.0820821E-2</v>
      </c>
      <c r="B209">
        <v>146.23803720000001</v>
      </c>
      <c r="C209">
        <v>0.55921638299999998</v>
      </c>
    </row>
    <row r="210" spans="1:3" x14ac:dyDescent="0.25">
      <c r="A210">
        <v>2.0920920999999999E-2</v>
      </c>
      <c r="B210">
        <v>155.45881120000001</v>
      </c>
      <c r="C210">
        <v>0.670164388</v>
      </c>
    </row>
    <row r="211" spans="1:3" x14ac:dyDescent="0.25">
      <c r="A211">
        <v>2.1021021000000001E-2</v>
      </c>
      <c r="B211">
        <v>171.9187925</v>
      </c>
      <c r="C211">
        <v>0.72218126599999999</v>
      </c>
    </row>
    <row r="212" spans="1:3" x14ac:dyDescent="0.25">
      <c r="A212">
        <v>2.1121121E-2</v>
      </c>
      <c r="B212">
        <v>185.18268169999999</v>
      </c>
      <c r="C212">
        <v>0.61930182499999997</v>
      </c>
    </row>
    <row r="213" spans="1:3" x14ac:dyDescent="0.25">
      <c r="A213">
        <v>2.1221220999999998E-2</v>
      </c>
      <c r="B213">
        <v>192.74150940000001</v>
      </c>
      <c r="C213">
        <v>0.79649329999999996</v>
      </c>
    </row>
    <row r="214" spans="1:3" x14ac:dyDescent="0.25">
      <c r="A214">
        <v>2.1321321000000001E-2</v>
      </c>
      <c r="B214">
        <v>201.0034914</v>
      </c>
      <c r="C214">
        <v>0.63288213800000004</v>
      </c>
    </row>
    <row r="215" spans="1:3" x14ac:dyDescent="0.25">
      <c r="A215">
        <v>2.1421421E-2</v>
      </c>
      <c r="B215">
        <v>213.0209347</v>
      </c>
      <c r="C215">
        <v>0.75562135900000005</v>
      </c>
    </row>
    <row r="216" spans="1:3" x14ac:dyDescent="0.25">
      <c r="A216">
        <v>2.1521522000000001E-2</v>
      </c>
      <c r="B216">
        <v>230.59967499999999</v>
      </c>
      <c r="C216">
        <v>0.767793171</v>
      </c>
    </row>
    <row r="217" spans="1:3" x14ac:dyDescent="0.25">
      <c r="A217">
        <v>2.1621622E-2</v>
      </c>
      <c r="B217">
        <v>236.049093</v>
      </c>
      <c r="C217">
        <v>0.70001628299999996</v>
      </c>
    </row>
    <row r="218" spans="1:3" x14ac:dyDescent="0.25">
      <c r="A218">
        <v>2.1721721999999999E-2</v>
      </c>
      <c r="B218">
        <v>245.71742549999999</v>
      </c>
      <c r="C218">
        <v>0.86901410400000001</v>
      </c>
    </row>
    <row r="219" spans="1:3" x14ac:dyDescent="0.25">
      <c r="A219">
        <v>2.1821822000000001E-2</v>
      </c>
      <c r="B219">
        <v>254.2830999</v>
      </c>
      <c r="C219">
        <v>0.79200887900000005</v>
      </c>
    </row>
    <row r="220" spans="1:3" x14ac:dyDescent="0.25">
      <c r="A220">
        <v>2.1921922E-2</v>
      </c>
      <c r="B220">
        <v>262.2734777</v>
      </c>
      <c r="C220">
        <v>0.89015579499999997</v>
      </c>
    </row>
    <row r="221" spans="1:3" x14ac:dyDescent="0.25">
      <c r="A221">
        <v>2.2022021999999999E-2</v>
      </c>
      <c r="B221">
        <v>265.90111239999999</v>
      </c>
      <c r="C221">
        <v>0.886568099</v>
      </c>
    </row>
    <row r="222" spans="1:3" x14ac:dyDescent="0.25">
      <c r="A222">
        <v>2.2122122000000001E-2</v>
      </c>
      <c r="B222">
        <v>279.50076589999998</v>
      </c>
      <c r="C222">
        <v>0.75818384000000005</v>
      </c>
    </row>
    <row r="223" spans="1:3" x14ac:dyDescent="0.25">
      <c r="A223">
        <v>2.2222222E-2</v>
      </c>
      <c r="B223">
        <v>283.97539399999999</v>
      </c>
      <c r="C223">
        <v>0.82404066300000001</v>
      </c>
    </row>
    <row r="224" spans="1:3" x14ac:dyDescent="0.25">
      <c r="A224">
        <v>2.2322321999999999E-2</v>
      </c>
      <c r="B224">
        <v>291.7420778</v>
      </c>
      <c r="C224">
        <v>0.66414281200000003</v>
      </c>
    </row>
    <row r="225" spans="1:3" x14ac:dyDescent="0.25">
      <c r="A225">
        <v>2.2422422000000001E-2</v>
      </c>
      <c r="B225">
        <v>303.61585489999999</v>
      </c>
      <c r="C225">
        <v>0.72294999699999996</v>
      </c>
    </row>
    <row r="226" spans="1:3" x14ac:dyDescent="0.25">
      <c r="A226">
        <v>2.2522522999999999E-2</v>
      </c>
      <c r="B226">
        <v>311.11088969999997</v>
      </c>
      <c r="C226">
        <v>0.75382762400000003</v>
      </c>
    </row>
    <row r="227" spans="1:3" x14ac:dyDescent="0.25">
      <c r="A227">
        <v>2.2622623000000001E-2</v>
      </c>
      <c r="B227">
        <v>317.9187551</v>
      </c>
      <c r="C227">
        <v>0.70757541300000004</v>
      </c>
    </row>
    <row r="228" spans="1:3" x14ac:dyDescent="0.25">
      <c r="A228">
        <v>2.2722723E-2</v>
      </c>
      <c r="B228">
        <v>318.43014440000002</v>
      </c>
      <c r="C228">
        <v>0.79610892</v>
      </c>
    </row>
    <row r="229" spans="1:3" x14ac:dyDescent="0.25">
      <c r="A229">
        <v>2.2822822999999999E-2</v>
      </c>
      <c r="B229">
        <v>328.97755940000002</v>
      </c>
      <c r="C229">
        <v>0.70424426699999998</v>
      </c>
    </row>
    <row r="230" spans="1:3" x14ac:dyDescent="0.25">
      <c r="A230">
        <v>2.2922923000000001E-2</v>
      </c>
      <c r="B230">
        <v>332.44542619999999</v>
      </c>
      <c r="C230">
        <v>0.75933695800000001</v>
      </c>
    </row>
    <row r="231" spans="1:3" x14ac:dyDescent="0.25">
      <c r="A231">
        <v>2.3023023E-2</v>
      </c>
      <c r="B231">
        <v>336.34478139999999</v>
      </c>
      <c r="C231">
        <v>0.77509629199999996</v>
      </c>
    </row>
    <row r="232" spans="1:3" x14ac:dyDescent="0.25">
      <c r="A232">
        <v>2.3123122999999999E-2</v>
      </c>
      <c r="B232">
        <v>340.89935980000001</v>
      </c>
      <c r="C232">
        <v>0.74844642900000002</v>
      </c>
    </row>
    <row r="233" spans="1:3" x14ac:dyDescent="0.25">
      <c r="A233">
        <v>2.3223223000000001E-2</v>
      </c>
      <c r="B233">
        <v>345.61375229999999</v>
      </c>
      <c r="C233">
        <v>0.80520591500000005</v>
      </c>
    </row>
    <row r="234" spans="1:3" x14ac:dyDescent="0.25">
      <c r="A234">
        <v>2.3323323E-2</v>
      </c>
      <c r="B234">
        <v>341.4746753</v>
      </c>
      <c r="C234">
        <v>0.74959954100000004</v>
      </c>
    </row>
    <row r="235" spans="1:3" x14ac:dyDescent="0.25">
      <c r="A235">
        <v>2.3423422999999999E-2</v>
      </c>
      <c r="B235">
        <v>346.18906829999997</v>
      </c>
      <c r="C235">
        <v>0.770996291</v>
      </c>
    </row>
    <row r="236" spans="1:3" x14ac:dyDescent="0.25">
      <c r="A236">
        <v>2.3523524000000001E-2</v>
      </c>
      <c r="B236">
        <v>340.64366410000002</v>
      </c>
      <c r="C236">
        <v>0.74280900000000005</v>
      </c>
    </row>
    <row r="237" spans="1:3" x14ac:dyDescent="0.25">
      <c r="A237">
        <v>2.3623623999999999E-2</v>
      </c>
      <c r="B237">
        <v>348.53827589999997</v>
      </c>
      <c r="C237">
        <v>0.67990144100000005</v>
      </c>
    </row>
    <row r="238" spans="1:3" x14ac:dyDescent="0.25">
      <c r="A238">
        <v>2.3723724000000002E-2</v>
      </c>
      <c r="B238">
        <v>347.8351116</v>
      </c>
      <c r="C238">
        <v>0.71475020499999997</v>
      </c>
    </row>
    <row r="239" spans="1:3" x14ac:dyDescent="0.25">
      <c r="A239">
        <v>2.3823824E-2</v>
      </c>
      <c r="B239">
        <v>340.24413950000002</v>
      </c>
      <c r="C239">
        <v>0.62609197100000002</v>
      </c>
    </row>
    <row r="240" spans="1:3" x14ac:dyDescent="0.25">
      <c r="A240">
        <v>2.3923923999999999E-2</v>
      </c>
      <c r="B240">
        <v>343.31248900000003</v>
      </c>
      <c r="C240">
        <v>0.62199225700000005</v>
      </c>
    </row>
    <row r="241" spans="1:3" x14ac:dyDescent="0.25">
      <c r="A241">
        <v>2.4024024000000001E-2</v>
      </c>
      <c r="B241">
        <v>338.05474550000002</v>
      </c>
      <c r="C241">
        <v>0.60046889199999998</v>
      </c>
    </row>
    <row r="242" spans="1:3" x14ac:dyDescent="0.25">
      <c r="A242">
        <v>2.4124124E-2</v>
      </c>
      <c r="B242">
        <v>341.04318869999997</v>
      </c>
      <c r="C242">
        <v>0.52731669800000003</v>
      </c>
    </row>
    <row r="243" spans="1:3" x14ac:dyDescent="0.25">
      <c r="A243">
        <v>2.4224223999999999E-2</v>
      </c>
      <c r="B243">
        <v>343.7599568</v>
      </c>
      <c r="C243">
        <v>0.55165777999999999</v>
      </c>
    </row>
    <row r="244" spans="1:3" x14ac:dyDescent="0.25">
      <c r="A244">
        <v>2.4324324000000001E-2</v>
      </c>
      <c r="B244">
        <v>336.52057209999998</v>
      </c>
      <c r="C244">
        <v>0.44853036600000001</v>
      </c>
    </row>
    <row r="245" spans="1:3" x14ac:dyDescent="0.25">
      <c r="A245">
        <v>2.4424424E-2</v>
      </c>
      <c r="B245">
        <v>333.18055029999999</v>
      </c>
      <c r="C245">
        <v>0.49259911000000001</v>
      </c>
    </row>
    <row r="246" spans="1:3" x14ac:dyDescent="0.25">
      <c r="A246">
        <v>2.4524524999999998E-2</v>
      </c>
      <c r="B246">
        <v>327.65114089999997</v>
      </c>
      <c r="C246">
        <v>0.57446178199999998</v>
      </c>
    </row>
    <row r="247" spans="1:3" x14ac:dyDescent="0.25">
      <c r="A247">
        <v>2.4624625000000001E-2</v>
      </c>
      <c r="B247">
        <v>321.05101530000002</v>
      </c>
      <c r="C247">
        <v>0.50425698200000002</v>
      </c>
    </row>
    <row r="248" spans="1:3" x14ac:dyDescent="0.25">
      <c r="A248">
        <v>2.4724724999999999E-2</v>
      </c>
      <c r="B248">
        <v>321.43455749999998</v>
      </c>
      <c r="C248">
        <v>0.48696235900000001</v>
      </c>
    </row>
    <row r="249" spans="1:3" x14ac:dyDescent="0.25">
      <c r="A249">
        <v>2.4824824999999998E-2</v>
      </c>
      <c r="B249">
        <v>316.27272119999998</v>
      </c>
      <c r="C249">
        <v>0.26432260899999999</v>
      </c>
    </row>
    <row r="250" spans="1:3" x14ac:dyDescent="0.25">
      <c r="A250">
        <v>2.4924925000000001E-2</v>
      </c>
      <c r="B250">
        <v>312.26151420000002</v>
      </c>
      <c r="C250">
        <v>0.25010417200000001</v>
      </c>
    </row>
    <row r="251" spans="1:3" x14ac:dyDescent="0.25">
      <c r="A251">
        <v>2.5025024999999999E-2</v>
      </c>
      <c r="B251">
        <v>308.60188970000002</v>
      </c>
      <c r="C251">
        <v>0.25740552</v>
      </c>
    </row>
    <row r="252" spans="1:3" x14ac:dyDescent="0.25">
      <c r="A252">
        <v>2.5125125000000002E-2</v>
      </c>
      <c r="B252">
        <v>301.63422680000002</v>
      </c>
      <c r="C252">
        <v>0.20219770100000001</v>
      </c>
    </row>
    <row r="253" spans="1:3" x14ac:dyDescent="0.25">
      <c r="A253">
        <v>2.5225225E-2</v>
      </c>
      <c r="B253">
        <v>304.30303249999997</v>
      </c>
      <c r="C253">
        <v>0.28558639400000002</v>
      </c>
    </row>
    <row r="254" spans="1:3" x14ac:dyDescent="0.25">
      <c r="A254">
        <v>2.5325324999999999E-2</v>
      </c>
      <c r="B254">
        <v>292.31738810000002</v>
      </c>
      <c r="C254">
        <v>0.164539355</v>
      </c>
    </row>
    <row r="255" spans="1:3" x14ac:dyDescent="0.25">
      <c r="A255">
        <v>2.5425425000000001E-2</v>
      </c>
      <c r="B255">
        <v>290.46361059999998</v>
      </c>
      <c r="C255">
        <v>0.19553699299999999</v>
      </c>
    </row>
    <row r="256" spans="1:3" x14ac:dyDescent="0.25">
      <c r="A256">
        <v>2.5525526E-2</v>
      </c>
      <c r="B256">
        <v>278.8775144</v>
      </c>
      <c r="C256">
        <v>0.22589461799999999</v>
      </c>
    </row>
    <row r="257" spans="1:3" x14ac:dyDescent="0.25">
      <c r="A257">
        <v>2.5625625999999999E-2</v>
      </c>
      <c r="B257">
        <v>275.07408349999997</v>
      </c>
      <c r="C257">
        <v>0.10510712</v>
      </c>
    </row>
    <row r="258" spans="1:3" x14ac:dyDescent="0.25">
      <c r="A258">
        <v>2.5725726000000001E-2</v>
      </c>
      <c r="B258">
        <v>271.73409770000001</v>
      </c>
      <c r="C258">
        <v>0.224485605</v>
      </c>
    </row>
    <row r="259" spans="1:3" x14ac:dyDescent="0.25">
      <c r="A259">
        <v>2.5825826E-2</v>
      </c>
      <c r="B259">
        <v>264.27107369999999</v>
      </c>
      <c r="C259">
        <v>0.11317648700000001</v>
      </c>
    </row>
    <row r="260" spans="1:3" x14ac:dyDescent="0.25">
      <c r="A260">
        <v>2.5925925999999998E-2</v>
      </c>
      <c r="B260">
        <v>252.15766099999999</v>
      </c>
      <c r="C260">
        <v>0.15941582200000001</v>
      </c>
    </row>
    <row r="261" spans="1:3" x14ac:dyDescent="0.25">
      <c r="A261">
        <v>2.6026026000000001E-2</v>
      </c>
      <c r="B261">
        <v>237.4553951</v>
      </c>
      <c r="C261">
        <v>0.231146403</v>
      </c>
    </row>
    <row r="262" spans="1:3" x14ac:dyDescent="0.25">
      <c r="A262">
        <v>2.6126126E-2</v>
      </c>
      <c r="B262">
        <v>228.7618957</v>
      </c>
      <c r="C262">
        <v>0.10139266</v>
      </c>
    </row>
    <row r="263" spans="1:3" x14ac:dyDescent="0.25">
      <c r="A263">
        <v>2.6226225999999998E-2</v>
      </c>
      <c r="B263">
        <v>219.07760519999999</v>
      </c>
      <c r="C263">
        <v>0.249591798</v>
      </c>
    </row>
    <row r="264" spans="1:3" x14ac:dyDescent="0.25">
      <c r="A264">
        <v>2.6326326000000001E-2</v>
      </c>
      <c r="B264">
        <v>207.55555269999999</v>
      </c>
      <c r="C264">
        <v>7.6928619000000004E-2</v>
      </c>
    </row>
    <row r="265" spans="1:3" x14ac:dyDescent="0.25">
      <c r="A265">
        <v>2.6426425999999999E-2</v>
      </c>
      <c r="B265">
        <v>189.97686340000001</v>
      </c>
      <c r="C265">
        <v>0.104466696</v>
      </c>
    </row>
    <row r="266" spans="1:3" x14ac:dyDescent="0.25">
      <c r="A266">
        <v>2.6526527000000001E-2</v>
      </c>
      <c r="B266">
        <v>177.9594529</v>
      </c>
      <c r="C266">
        <v>0.11829990899999999</v>
      </c>
    </row>
    <row r="267" spans="1:3" x14ac:dyDescent="0.25">
      <c r="A267">
        <v>2.6626627E-2</v>
      </c>
      <c r="B267">
        <v>170.86407439999999</v>
      </c>
      <c r="C267">
        <v>-5.3584258000000003E-2</v>
      </c>
    </row>
    <row r="268" spans="1:3" x14ac:dyDescent="0.25">
      <c r="A268">
        <v>2.6726726999999999E-2</v>
      </c>
      <c r="B268">
        <v>156.8650998</v>
      </c>
      <c r="C268">
        <v>6.3223753999999993E-2</v>
      </c>
    </row>
    <row r="269" spans="1:3" x14ac:dyDescent="0.25">
      <c r="A269">
        <v>2.6826827000000001E-2</v>
      </c>
      <c r="B269">
        <v>144.11262590000001</v>
      </c>
      <c r="C269">
        <v>-0.102892754</v>
      </c>
    </row>
    <row r="270" spans="1:3" x14ac:dyDescent="0.25">
      <c r="A270">
        <v>2.6926927E-2</v>
      </c>
      <c r="B270">
        <v>131.5838942</v>
      </c>
      <c r="C270">
        <v>-8.9573167999999995E-2</v>
      </c>
    </row>
    <row r="271" spans="1:3" x14ac:dyDescent="0.25">
      <c r="A271">
        <v>2.7027026999999999E-2</v>
      </c>
      <c r="B271">
        <v>116.72202299999999</v>
      </c>
      <c r="C271">
        <v>-0.124280764</v>
      </c>
    </row>
    <row r="272" spans="1:3" x14ac:dyDescent="0.25">
      <c r="A272">
        <v>2.7127127000000001E-2</v>
      </c>
      <c r="B272">
        <v>104.84851879999999</v>
      </c>
      <c r="C272">
        <v>-0.26054429800000001</v>
      </c>
    </row>
    <row r="273" spans="1:3" x14ac:dyDescent="0.25">
      <c r="A273">
        <v>2.7227227E-2</v>
      </c>
      <c r="B273">
        <v>88.085001449999993</v>
      </c>
      <c r="C273">
        <v>-0.16078076899999999</v>
      </c>
    </row>
    <row r="274" spans="1:3" x14ac:dyDescent="0.25">
      <c r="A274">
        <v>2.7327326999999998E-2</v>
      </c>
      <c r="B274">
        <v>74.629454969999998</v>
      </c>
      <c r="C274">
        <v>-0.19804855800000001</v>
      </c>
    </row>
    <row r="275" spans="1:3" x14ac:dyDescent="0.25">
      <c r="A275">
        <v>2.7427427000000001E-2</v>
      </c>
      <c r="B275">
        <v>60.502739900000002</v>
      </c>
      <c r="C275">
        <v>-0.17000172499999999</v>
      </c>
    </row>
    <row r="276" spans="1:3" x14ac:dyDescent="0.25">
      <c r="A276">
        <v>2.7527527999999999E-2</v>
      </c>
      <c r="B276">
        <v>48.613294799999998</v>
      </c>
      <c r="C276">
        <v>-0.21405685999999999</v>
      </c>
    </row>
    <row r="277" spans="1:3" x14ac:dyDescent="0.25">
      <c r="A277">
        <v>2.7627628000000001E-2</v>
      </c>
      <c r="B277">
        <v>37.63473982</v>
      </c>
      <c r="C277">
        <v>-0.35671761200000002</v>
      </c>
    </row>
    <row r="278" spans="1:3" x14ac:dyDescent="0.25">
      <c r="A278">
        <v>2.7727728E-2</v>
      </c>
      <c r="B278">
        <v>27.31138636</v>
      </c>
      <c r="C278">
        <v>-0.397055345</v>
      </c>
    </row>
    <row r="279" spans="1:3" x14ac:dyDescent="0.25">
      <c r="A279">
        <v>2.7827827999999999E-2</v>
      </c>
      <c r="B279">
        <v>16.908134029999999</v>
      </c>
      <c r="C279">
        <v>-0.477344406</v>
      </c>
    </row>
    <row r="280" spans="1:3" x14ac:dyDescent="0.25">
      <c r="A280">
        <v>2.7927928000000001E-2</v>
      </c>
      <c r="B280">
        <v>6.7126297240000001</v>
      </c>
      <c r="C280">
        <v>-0.48067371199999998</v>
      </c>
    </row>
    <row r="281" spans="1:3" x14ac:dyDescent="0.25">
      <c r="A281">
        <v>2.8028028E-2</v>
      </c>
      <c r="B281">
        <v>-6.3114050590000002</v>
      </c>
      <c r="C281">
        <v>-0.47670415399999999</v>
      </c>
    </row>
    <row r="282" spans="1:3" x14ac:dyDescent="0.25">
      <c r="A282">
        <v>2.8128127999999999E-2</v>
      </c>
      <c r="B282">
        <v>-17.3378868</v>
      </c>
      <c r="C282">
        <v>-0.44136195700000003</v>
      </c>
    </row>
    <row r="283" spans="1:3" x14ac:dyDescent="0.25">
      <c r="A283">
        <v>2.8228228000000001E-2</v>
      </c>
      <c r="B283">
        <v>-27.453484530000001</v>
      </c>
      <c r="C283">
        <v>-0.53291754800000002</v>
      </c>
    </row>
    <row r="284" spans="1:3" x14ac:dyDescent="0.25">
      <c r="A284">
        <v>2.8328328E-2</v>
      </c>
      <c r="B284">
        <v>-43.513793659999997</v>
      </c>
      <c r="C284">
        <v>-0.534198018</v>
      </c>
    </row>
    <row r="285" spans="1:3" x14ac:dyDescent="0.25">
      <c r="A285">
        <v>2.8428427999999999E-2</v>
      </c>
      <c r="B285">
        <v>-52.974195369999997</v>
      </c>
      <c r="C285">
        <v>-0.57286786700000003</v>
      </c>
    </row>
    <row r="286" spans="1:3" x14ac:dyDescent="0.25">
      <c r="A286">
        <v>2.8528529E-2</v>
      </c>
      <c r="B286">
        <v>-63.984698080000001</v>
      </c>
      <c r="C286">
        <v>-0.61960368600000004</v>
      </c>
    </row>
    <row r="287" spans="1:3" x14ac:dyDescent="0.25">
      <c r="A287">
        <v>2.8628628999999999E-2</v>
      </c>
      <c r="B287">
        <v>-78.830502809999999</v>
      </c>
      <c r="C287">
        <v>-0.56723389199999996</v>
      </c>
    </row>
    <row r="288" spans="1:3" x14ac:dyDescent="0.25">
      <c r="A288">
        <v>2.8728729000000001E-2</v>
      </c>
      <c r="B288">
        <v>-87.571791869999998</v>
      </c>
      <c r="C288">
        <v>-0.71063961399999998</v>
      </c>
    </row>
    <row r="289" spans="1:3" x14ac:dyDescent="0.25">
      <c r="A289">
        <v>2.8828829E-2</v>
      </c>
      <c r="B289">
        <v>-100.2602486</v>
      </c>
      <c r="C289">
        <v>-0.630103101</v>
      </c>
    </row>
    <row r="290" spans="1:3" x14ac:dyDescent="0.25">
      <c r="A290">
        <v>2.8928928999999999E-2</v>
      </c>
      <c r="B290">
        <v>-117.071664</v>
      </c>
      <c r="C290">
        <v>-0.67414887700000004</v>
      </c>
    </row>
    <row r="291" spans="1:3" x14ac:dyDescent="0.25">
      <c r="A291">
        <v>2.9029029000000001E-2</v>
      </c>
      <c r="B291">
        <v>-126.6759098</v>
      </c>
      <c r="C291">
        <v>-0.72369930800000004</v>
      </c>
    </row>
    <row r="292" spans="1:3" x14ac:dyDescent="0.25">
      <c r="A292">
        <v>2.9129129E-2</v>
      </c>
      <c r="B292">
        <v>-143.87087769999999</v>
      </c>
      <c r="C292">
        <v>-0.60641532399999998</v>
      </c>
    </row>
    <row r="293" spans="1:3" x14ac:dyDescent="0.25">
      <c r="A293">
        <v>2.9229228999999999E-2</v>
      </c>
      <c r="B293">
        <v>-155.05720439999999</v>
      </c>
      <c r="C293">
        <v>-0.77760172599999999</v>
      </c>
    </row>
    <row r="294" spans="1:3" x14ac:dyDescent="0.25">
      <c r="A294">
        <v>2.9329329000000001E-2</v>
      </c>
      <c r="B294">
        <v>-167.154427</v>
      </c>
      <c r="C294">
        <v>-0.69309852900000002</v>
      </c>
    </row>
    <row r="295" spans="1:3" x14ac:dyDescent="0.25">
      <c r="A295">
        <v>2.9429429E-2</v>
      </c>
      <c r="B295">
        <v>-175.75193100000001</v>
      </c>
      <c r="C295">
        <v>-0.71089568700000005</v>
      </c>
    </row>
    <row r="296" spans="1:3" x14ac:dyDescent="0.25">
      <c r="A296">
        <v>2.9529529999999998E-2</v>
      </c>
      <c r="B296">
        <v>-188.903886</v>
      </c>
      <c r="C296">
        <v>-0.81652330799999995</v>
      </c>
    </row>
    <row r="297" spans="1:3" x14ac:dyDescent="0.25">
      <c r="A297">
        <v>2.9629630000000001E-2</v>
      </c>
      <c r="B297">
        <v>-196.3667878</v>
      </c>
      <c r="C297">
        <v>-0.67120398400000003</v>
      </c>
    </row>
    <row r="298" spans="1:3" x14ac:dyDescent="0.25">
      <c r="A298">
        <v>2.9729729999999999E-2</v>
      </c>
      <c r="B298">
        <v>-213.06644679999999</v>
      </c>
      <c r="C298">
        <v>-0.85864489499999996</v>
      </c>
    </row>
    <row r="299" spans="1:3" x14ac:dyDescent="0.25">
      <c r="A299">
        <v>2.9829830000000002E-2</v>
      </c>
      <c r="B299">
        <v>-221.7119266</v>
      </c>
      <c r="C299">
        <v>-0.73675892399999998</v>
      </c>
    </row>
    <row r="300" spans="1:3" x14ac:dyDescent="0.25">
      <c r="A300">
        <v>2.992993E-2</v>
      </c>
      <c r="B300">
        <v>-231.4440931</v>
      </c>
      <c r="C300">
        <v>-0.80551266799999999</v>
      </c>
    </row>
    <row r="301" spans="1:3" x14ac:dyDescent="0.25">
      <c r="A301">
        <v>3.0030029999999999E-2</v>
      </c>
      <c r="B301">
        <v>-240.9845024</v>
      </c>
      <c r="C301">
        <v>-0.89346820699999996</v>
      </c>
    </row>
    <row r="302" spans="1:3" x14ac:dyDescent="0.25">
      <c r="A302">
        <v>3.0130130000000001E-2</v>
      </c>
      <c r="B302">
        <v>-251.37189430000001</v>
      </c>
      <c r="C302">
        <v>-0.83252704700000002</v>
      </c>
    </row>
    <row r="303" spans="1:3" x14ac:dyDescent="0.25">
      <c r="A303">
        <v>3.023023E-2</v>
      </c>
      <c r="B303">
        <v>-259.26632050000001</v>
      </c>
      <c r="C303">
        <v>-0.99947104600000003</v>
      </c>
    </row>
    <row r="304" spans="1:3" x14ac:dyDescent="0.25">
      <c r="A304">
        <v>3.0330329999999999E-2</v>
      </c>
      <c r="B304">
        <v>-268.43920559999998</v>
      </c>
      <c r="C304">
        <v>-0.87836110300000003</v>
      </c>
    </row>
    <row r="305" spans="1:3" x14ac:dyDescent="0.25">
      <c r="A305">
        <v>3.0430430000000001E-2</v>
      </c>
      <c r="B305">
        <v>-276.33364829999999</v>
      </c>
      <c r="C305">
        <v>-0.86171756300000002</v>
      </c>
    </row>
    <row r="306" spans="1:3" x14ac:dyDescent="0.25">
      <c r="A306">
        <v>3.0530531E-2</v>
      </c>
      <c r="B306">
        <v>-285.74626369999999</v>
      </c>
      <c r="C306">
        <v>-0.85006700899999998</v>
      </c>
    </row>
    <row r="307" spans="1:3" x14ac:dyDescent="0.25">
      <c r="A307">
        <v>3.0630630999999998E-2</v>
      </c>
      <c r="B307">
        <v>-294.04024179999999</v>
      </c>
      <c r="C307">
        <v>-0.71742554300000005</v>
      </c>
    </row>
    <row r="308" spans="1:3" x14ac:dyDescent="0.25">
      <c r="A308">
        <v>3.0730731000000001E-2</v>
      </c>
      <c r="B308">
        <v>-296.59715419999998</v>
      </c>
      <c r="C308">
        <v>-0.81908391400000002</v>
      </c>
    </row>
    <row r="309" spans="1:3" x14ac:dyDescent="0.25">
      <c r="A309">
        <v>3.0830831E-2</v>
      </c>
      <c r="B309">
        <v>-307.17638870000002</v>
      </c>
      <c r="C309">
        <v>-0.74815401500000001</v>
      </c>
    </row>
    <row r="310" spans="1:3" x14ac:dyDescent="0.25">
      <c r="A310">
        <v>3.0930930999999998E-2</v>
      </c>
      <c r="B310">
        <v>-315.37450769999998</v>
      </c>
      <c r="C310">
        <v>-0.80179976500000005</v>
      </c>
    </row>
    <row r="311" spans="1:3" x14ac:dyDescent="0.25">
      <c r="A311">
        <v>3.1031031000000001E-2</v>
      </c>
      <c r="B311">
        <v>-323.39684820000002</v>
      </c>
      <c r="C311">
        <v>-0.85544419500000002</v>
      </c>
    </row>
    <row r="312" spans="1:3" x14ac:dyDescent="0.25">
      <c r="A312">
        <v>3.1131130999999999E-2</v>
      </c>
      <c r="B312">
        <v>-325.61817530000002</v>
      </c>
      <c r="C312">
        <v>-0.76569465599999997</v>
      </c>
    </row>
    <row r="313" spans="1:3" x14ac:dyDescent="0.25">
      <c r="A313">
        <v>3.1231231000000002E-2</v>
      </c>
      <c r="B313">
        <v>-326.49711789999998</v>
      </c>
      <c r="C313">
        <v>-0.83547172199999997</v>
      </c>
    </row>
    <row r="314" spans="1:3" x14ac:dyDescent="0.25">
      <c r="A314">
        <v>3.1331330999999997E-2</v>
      </c>
      <c r="B314">
        <v>-330.8438903</v>
      </c>
      <c r="C314">
        <v>-0.75878084400000001</v>
      </c>
    </row>
    <row r="315" spans="1:3" x14ac:dyDescent="0.25">
      <c r="A315">
        <v>3.1431431000000003E-2</v>
      </c>
      <c r="B315">
        <v>-340.72002409999999</v>
      </c>
      <c r="C315">
        <v>-0.793989846</v>
      </c>
    </row>
    <row r="316" spans="1:3" x14ac:dyDescent="0.25">
      <c r="A316">
        <v>3.1531532000000001E-2</v>
      </c>
      <c r="B316">
        <v>-342.95733810000002</v>
      </c>
      <c r="C316">
        <v>-0.83803230500000003</v>
      </c>
    </row>
    <row r="317" spans="1:3" x14ac:dyDescent="0.25">
      <c r="A317">
        <v>3.1631632E-2</v>
      </c>
      <c r="B317">
        <v>-339.297732</v>
      </c>
      <c r="C317">
        <v>-0.79501409899999997</v>
      </c>
    </row>
    <row r="318" spans="1:3" x14ac:dyDescent="0.25">
      <c r="A318">
        <v>3.1731731999999999E-2</v>
      </c>
      <c r="B318">
        <v>-344.69924750000001</v>
      </c>
      <c r="C318">
        <v>-0.85121926400000003</v>
      </c>
    </row>
    <row r="319" spans="1:3" x14ac:dyDescent="0.25">
      <c r="A319">
        <v>3.1831831999999997E-2</v>
      </c>
      <c r="B319">
        <v>-342.30212469999998</v>
      </c>
      <c r="C319">
        <v>-0.77529713700000003</v>
      </c>
    </row>
    <row r="320" spans="1:3" x14ac:dyDescent="0.25">
      <c r="A320">
        <v>3.1931932000000003E-2</v>
      </c>
      <c r="B320">
        <v>-347.36804540000003</v>
      </c>
      <c r="C320">
        <v>-0.76339005400000004</v>
      </c>
    </row>
    <row r="321" spans="1:3" x14ac:dyDescent="0.25">
      <c r="A321">
        <v>3.2032032000000002E-2</v>
      </c>
      <c r="B321">
        <v>-345.27455709999998</v>
      </c>
      <c r="C321">
        <v>-0.76082938300000003</v>
      </c>
    </row>
    <row r="322" spans="1:3" x14ac:dyDescent="0.25">
      <c r="A322">
        <v>3.2132132000000001E-2</v>
      </c>
      <c r="B322">
        <v>-341.582988</v>
      </c>
      <c r="C322">
        <v>-0.67594141900000004</v>
      </c>
    </row>
    <row r="323" spans="1:3" x14ac:dyDescent="0.25">
      <c r="A323">
        <v>3.2232232E-2</v>
      </c>
      <c r="B323">
        <v>-342.62174099999999</v>
      </c>
      <c r="C323">
        <v>-0.70167703400000003</v>
      </c>
    </row>
    <row r="324" spans="1:3" x14ac:dyDescent="0.25">
      <c r="A324">
        <v>3.2332331999999998E-2</v>
      </c>
      <c r="B324">
        <v>-342.33408630000002</v>
      </c>
      <c r="C324">
        <v>-0.64137071000000001</v>
      </c>
    </row>
    <row r="325" spans="1:3" x14ac:dyDescent="0.25">
      <c r="A325">
        <v>3.2432431999999997E-2</v>
      </c>
      <c r="B325">
        <v>-338.97811589999998</v>
      </c>
      <c r="C325">
        <v>-0.61409787500000002</v>
      </c>
    </row>
    <row r="326" spans="1:3" x14ac:dyDescent="0.25">
      <c r="A326">
        <v>3.2532533000000002E-2</v>
      </c>
      <c r="B326">
        <v>-334.91899219999999</v>
      </c>
      <c r="C326">
        <v>-0.63586495399999998</v>
      </c>
    </row>
    <row r="327" spans="1:3" x14ac:dyDescent="0.25">
      <c r="A327">
        <v>3.2632633000000001E-2</v>
      </c>
      <c r="B327">
        <v>-339.39361689999998</v>
      </c>
      <c r="C327">
        <v>-0.52113718499999995</v>
      </c>
    </row>
    <row r="328" spans="1:3" x14ac:dyDescent="0.25">
      <c r="A328">
        <v>3.2732733E-2</v>
      </c>
      <c r="B328">
        <v>-334.53545309999998</v>
      </c>
      <c r="C328">
        <v>-0.56825825200000002</v>
      </c>
    </row>
    <row r="329" spans="1:3" x14ac:dyDescent="0.25">
      <c r="A329">
        <v>3.2832832999999999E-2</v>
      </c>
      <c r="B329">
        <v>-333.0012969</v>
      </c>
      <c r="C329">
        <v>-0.58106271399999998</v>
      </c>
    </row>
    <row r="330" spans="1:3" x14ac:dyDescent="0.25">
      <c r="A330">
        <v>3.2932932999999998E-2</v>
      </c>
      <c r="B330">
        <v>-321.4631756</v>
      </c>
      <c r="C330">
        <v>-0.57978227100000002</v>
      </c>
    </row>
    <row r="331" spans="1:3" x14ac:dyDescent="0.25">
      <c r="A331">
        <v>3.3033033000000003E-2</v>
      </c>
      <c r="B331">
        <v>-315.11881570000003</v>
      </c>
      <c r="C331">
        <v>-0.58823317900000005</v>
      </c>
    </row>
    <row r="332" spans="1:3" x14ac:dyDescent="0.25">
      <c r="A332">
        <v>3.3133133000000002E-2</v>
      </c>
      <c r="B332">
        <v>-312.59385800000001</v>
      </c>
      <c r="C332">
        <v>-0.37477364200000002</v>
      </c>
    </row>
    <row r="333" spans="1:3" x14ac:dyDescent="0.25">
      <c r="A333">
        <v>3.3233233000000001E-2</v>
      </c>
      <c r="B333">
        <v>-313.26504920000002</v>
      </c>
      <c r="C333">
        <v>-0.37490169899999998</v>
      </c>
    </row>
    <row r="334" spans="1:3" x14ac:dyDescent="0.25">
      <c r="A334">
        <v>3.3333333E-2</v>
      </c>
      <c r="B334">
        <v>-305.53037380000001</v>
      </c>
      <c r="C334">
        <v>-0.25913560200000002</v>
      </c>
    </row>
    <row r="335" spans="1:3" x14ac:dyDescent="0.25">
      <c r="A335">
        <v>3.3433432999999999E-2</v>
      </c>
      <c r="B335">
        <v>-303.16522689999999</v>
      </c>
      <c r="C335">
        <v>-0.25362887499999998</v>
      </c>
    </row>
    <row r="336" spans="1:3" x14ac:dyDescent="0.25">
      <c r="A336">
        <v>3.3533533999999997E-2</v>
      </c>
      <c r="B336">
        <v>-300.81606149999999</v>
      </c>
      <c r="C336">
        <v>-0.32022091899999999</v>
      </c>
    </row>
    <row r="337" spans="1:3" x14ac:dyDescent="0.25">
      <c r="A337">
        <v>3.3633634000000003E-2</v>
      </c>
      <c r="B337">
        <v>-297.1564788</v>
      </c>
      <c r="C337">
        <v>-0.20970261400000001</v>
      </c>
    </row>
    <row r="338" spans="1:3" x14ac:dyDescent="0.25">
      <c r="A338">
        <v>3.3733734000000001E-2</v>
      </c>
      <c r="B338">
        <v>-293.94435759999999</v>
      </c>
      <c r="C338">
        <v>-0.29998740000000002</v>
      </c>
    </row>
    <row r="339" spans="1:3" x14ac:dyDescent="0.25">
      <c r="A339">
        <v>3.3833834E-2</v>
      </c>
      <c r="B339">
        <v>-290.34870130000002</v>
      </c>
      <c r="C339">
        <v>-0.18588216799999999</v>
      </c>
    </row>
    <row r="340" spans="1:3" x14ac:dyDescent="0.25">
      <c r="A340">
        <v>3.3933933999999999E-2</v>
      </c>
      <c r="B340">
        <v>-282.64601219999997</v>
      </c>
      <c r="C340">
        <v>-0.196383687</v>
      </c>
    </row>
    <row r="341" spans="1:3" x14ac:dyDescent="0.25">
      <c r="A341">
        <v>3.4034033999999998E-2</v>
      </c>
      <c r="B341">
        <v>-273.13751669999999</v>
      </c>
      <c r="C341">
        <v>-0.27962562899999999</v>
      </c>
    </row>
    <row r="342" spans="1:3" x14ac:dyDescent="0.25">
      <c r="A342">
        <v>3.4134133999999997E-2</v>
      </c>
      <c r="B342">
        <v>-266.13799310000002</v>
      </c>
      <c r="C342">
        <v>-0.150022937</v>
      </c>
    </row>
    <row r="343" spans="1:3" x14ac:dyDescent="0.25">
      <c r="A343">
        <v>3.4234234000000002E-2</v>
      </c>
      <c r="B343">
        <v>-258.53121160000001</v>
      </c>
      <c r="C343">
        <v>-0.29255985800000001</v>
      </c>
    </row>
    <row r="344" spans="1:3" x14ac:dyDescent="0.25">
      <c r="A344">
        <v>3.4334334000000001E-2</v>
      </c>
      <c r="B344">
        <v>-248.60724880000001</v>
      </c>
      <c r="C344">
        <v>-0.21751463800000001</v>
      </c>
    </row>
    <row r="345" spans="1:3" x14ac:dyDescent="0.25">
      <c r="A345">
        <v>3.4434434E-2</v>
      </c>
      <c r="B345">
        <v>-239.0987926</v>
      </c>
      <c r="C345">
        <v>-0.223277589</v>
      </c>
    </row>
    <row r="346" spans="1:3" x14ac:dyDescent="0.25">
      <c r="A346">
        <v>3.4534534999999998E-2</v>
      </c>
      <c r="B346">
        <v>-219.52259000000001</v>
      </c>
      <c r="C346">
        <v>-0.30613431200000002</v>
      </c>
    </row>
    <row r="347" spans="1:3" x14ac:dyDescent="0.25">
      <c r="A347">
        <v>3.4634634999999997E-2</v>
      </c>
      <c r="B347">
        <v>-205.17205939999999</v>
      </c>
      <c r="C347">
        <v>-0.117749119</v>
      </c>
    </row>
    <row r="348" spans="1:3" x14ac:dyDescent="0.25">
      <c r="A348">
        <v>3.4734735000000003E-2</v>
      </c>
      <c r="B348">
        <v>-200.58564659999999</v>
      </c>
      <c r="C348">
        <v>-0.23902957499999999</v>
      </c>
    </row>
    <row r="349" spans="1:3" x14ac:dyDescent="0.25">
      <c r="A349">
        <v>3.4834835000000001E-2</v>
      </c>
      <c r="B349">
        <v>-182.6235461</v>
      </c>
      <c r="C349">
        <v>-9.9690938000000007E-2</v>
      </c>
    </row>
    <row r="350" spans="1:3" x14ac:dyDescent="0.25">
      <c r="A350">
        <v>3.4934935E-2</v>
      </c>
      <c r="B350">
        <v>-170.9577831</v>
      </c>
      <c r="C350">
        <v>-4.3466271000000001E-2</v>
      </c>
    </row>
    <row r="351" spans="1:3" x14ac:dyDescent="0.25">
      <c r="A351">
        <v>3.5035034999999999E-2</v>
      </c>
      <c r="B351">
        <v>-158.413104</v>
      </c>
      <c r="C351">
        <v>-9.7769845999999994E-2</v>
      </c>
    </row>
    <row r="352" spans="1:3" x14ac:dyDescent="0.25">
      <c r="A352">
        <v>3.5135134999999998E-2</v>
      </c>
      <c r="B352">
        <v>-143.10381559999999</v>
      </c>
      <c r="C352">
        <v>9.3963758999999994E-2</v>
      </c>
    </row>
    <row r="353" spans="1:3" x14ac:dyDescent="0.25">
      <c r="A353">
        <v>3.5235234999999997E-2</v>
      </c>
      <c r="B353">
        <v>-133.24387419999999</v>
      </c>
      <c r="C353">
        <v>-2.7840931999999999E-2</v>
      </c>
    </row>
    <row r="354" spans="1:3" x14ac:dyDescent="0.25">
      <c r="A354">
        <v>3.5335335000000002E-2</v>
      </c>
      <c r="B354">
        <v>-120.1399084</v>
      </c>
      <c r="C354">
        <v>0.104338611</v>
      </c>
    </row>
    <row r="355" spans="1:3" x14ac:dyDescent="0.25">
      <c r="A355">
        <v>3.5435435000000001E-2</v>
      </c>
      <c r="B355">
        <v>-103.855845</v>
      </c>
      <c r="C355">
        <v>0.145966605</v>
      </c>
    </row>
    <row r="356" spans="1:3" x14ac:dyDescent="0.25">
      <c r="A356">
        <v>3.5535536E-2</v>
      </c>
      <c r="B356">
        <v>-97.144065370000007</v>
      </c>
      <c r="C356">
        <v>0.109205842</v>
      </c>
    </row>
    <row r="357" spans="1:3" x14ac:dyDescent="0.25">
      <c r="A357">
        <v>3.5635635999999998E-2</v>
      </c>
      <c r="B357">
        <v>-86.357279919999996</v>
      </c>
      <c r="C357">
        <v>0.198995435</v>
      </c>
    </row>
    <row r="358" spans="1:3" x14ac:dyDescent="0.25">
      <c r="A358">
        <v>3.5735735999999997E-2</v>
      </c>
      <c r="B358">
        <v>-67.308623819999994</v>
      </c>
      <c r="C358">
        <v>5.8740872999999999E-2</v>
      </c>
    </row>
    <row r="359" spans="1:3" x14ac:dyDescent="0.25">
      <c r="A359">
        <v>3.5835836000000003E-2</v>
      </c>
      <c r="B359">
        <v>-53.773215829999998</v>
      </c>
      <c r="C359">
        <v>0.15057775500000001</v>
      </c>
    </row>
    <row r="360" spans="1:3" x14ac:dyDescent="0.25">
      <c r="A360">
        <v>3.5935936000000002E-2</v>
      </c>
      <c r="B360">
        <v>-47.301150329999999</v>
      </c>
      <c r="C360">
        <v>0.24779848900000001</v>
      </c>
    </row>
    <row r="361" spans="1:3" x14ac:dyDescent="0.25">
      <c r="A361">
        <v>3.6036036E-2</v>
      </c>
      <c r="B361">
        <v>-31.864076829999998</v>
      </c>
      <c r="C361">
        <v>0.35757740300000002</v>
      </c>
    </row>
    <row r="362" spans="1:3" x14ac:dyDescent="0.25">
      <c r="A362">
        <v>3.6136135999999999E-2</v>
      </c>
      <c r="B362">
        <v>-24.369265989999999</v>
      </c>
      <c r="C362">
        <v>0.45288595700000001</v>
      </c>
    </row>
    <row r="363" spans="1:3" x14ac:dyDescent="0.25">
      <c r="A363">
        <v>3.6236235999999998E-2</v>
      </c>
      <c r="B363">
        <v>-10.162683599999999</v>
      </c>
      <c r="C363">
        <v>0.44391857299999998</v>
      </c>
    </row>
    <row r="364" spans="1:3" x14ac:dyDescent="0.25">
      <c r="A364">
        <v>3.6336335999999997E-2</v>
      </c>
      <c r="B364">
        <v>4.7630194299999999</v>
      </c>
      <c r="C364">
        <v>0.42854600199999998</v>
      </c>
    </row>
    <row r="365" spans="1:3" x14ac:dyDescent="0.25">
      <c r="A365">
        <v>3.6436436000000003E-2</v>
      </c>
      <c r="B365">
        <v>17.30764443</v>
      </c>
      <c r="C365">
        <v>0.410227167</v>
      </c>
    </row>
    <row r="366" spans="1:3" x14ac:dyDescent="0.25">
      <c r="A366">
        <v>3.6536537000000001E-2</v>
      </c>
      <c r="B366">
        <v>22.277554210000002</v>
      </c>
      <c r="C366">
        <v>0.45788208699999999</v>
      </c>
    </row>
    <row r="367" spans="1:3" x14ac:dyDescent="0.25">
      <c r="A367">
        <v>3.6636637E-2</v>
      </c>
      <c r="B367">
        <v>34.390713509999998</v>
      </c>
      <c r="C367">
        <v>0.42175648599999999</v>
      </c>
    </row>
    <row r="368" spans="1:3" x14ac:dyDescent="0.25">
      <c r="A368">
        <v>3.6736736999999998E-2</v>
      </c>
      <c r="B368">
        <v>50.818594640000001</v>
      </c>
      <c r="C368">
        <v>0.55831959799999997</v>
      </c>
    </row>
    <row r="369" spans="1:3" x14ac:dyDescent="0.25">
      <c r="A369">
        <v>3.6836836999999997E-2</v>
      </c>
      <c r="B369">
        <v>58.712930550000003</v>
      </c>
      <c r="C369">
        <v>0.51911765899999995</v>
      </c>
    </row>
    <row r="370" spans="1:3" x14ac:dyDescent="0.25">
      <c r="A370">
        <v>3.6936937000000003E-2</v>
      </c>
      <c r="B370">
        <v>75.220731740000005</v>
      </c>
      <c r="C370">
        <v>0.53385032899999996</v>
      </c>
    </row>
    <row r="371" spans="1:3" x14ac:dyDescent="0.25">
      <c r="A371">
        <v>3.7037037000000002E-2</v>
      </c>
      <c r="B371">
        <v>84.82498683</v>
      </c>
      <c r="C371">
        <v>0.62122356199999995</v>
      </c>
    </row>
    <row r="372" spans="1:3" x14ac:dyDescent="0.25">
      <c r="A372">
        <v>3.7137137000000001E-2</v>
      </c>
      <c r="B372">
        <v>100.0383942</v>
      </c>
      <c r="C372">
        <v>0.54896743599999998</v>
      </c>
    </row>
    <row r="373" spans="1:3" x14ac:dyDescent="0.25">
      <c r="A373">
        <v>3.7237236999999999E-2</v>
      </c>
      <c r="B373">
        <v>110.6654159</v>
      </c>
      <c r="C373">
        <v>0.66632082699999995</v>
      </c>
    </row>
    <row r="374" spans="1:3" x14ac:dyDescent="0.25">
      <c r="A374">
        <v>3.7337336999999998E-2</v>
      </c>
      <c r="B374">
        <v>121.8357831</v>
      </c>
      <c r="C374">
        <v>0.59713791400000005</v>
      </c>
    </row>
    <row r="375" spans="1:3" x14ac:dyDescent="0.25">
      <c r="A375">
        <v>3.7437436999999997E-2</v>
      </c>
      <c r="B375">
        <v>136.4259917</v>
      </c>
      <c r="C375">
        <v>0.59021974600000005</v>
      </c>
    </row>
    <row r="376" spans="1:3" x14ac:dyDescent="0.25">
      <c r="A376">
        <v>3.7537538000000002E-2</v>
      </c>
      <c r="B376">
        <v>152.13485700000001</v>
      </c>
      <c r="C376">
        <v>0.68669177999999997</v>
      </c>
    </row>
    <row r="377" spans="1:3" x14ac:dyDescent="0.25">
      <c r="A377">
        <v>3.7637638000000001E-2</v>
      </c>
      <c r="B377">
        <v>160.42876380000001</v>
      </c>
      <c r="C377">
        <v>0.56933726600000001</v>
      </c>
    </row>
    <row r="378" spans="1:3" x14ac:dyDescent="0.25">
      <c r="A378">
        <v>3.7737738E-2</v>
      </c>
      <c r="B378">
        <v>173.8684232</v>
      </c>
      <c r="C378">
        <v>0.74421835599999997</v>
      </c>
    </row>
    <row r="379" spans="1:3" x14ac:dyDescent="0.25">
      <c r="A379">
        <v>3.7837837999999999E-2</v>
      </c>
      <c r="B379">
        <v>182.70568890000001</v>
      </c>
      <c r="C379">
        <v>0.673751718</v>
      </c>
    </row>
    <row r="380" spans="1:3" x14ac:dyDescent="0.25">
      <c r="A380">
        <v>3.7937937999999997E-2</v>
      </c>
      <c r="B380">
        <v>195.7139043</v>
      </c>
      <c r="C380">
        <v>0.68015767999999999</v>
      </c>
    </row>
    <row r="381" spans="1:3" x14ac:dyDescent="0.25">
      <c r="A381">
        <v>3.8038038000000003E-2</v>
      </c>
      <c r="B381">
        <v>206.45288830000001</v>
      </c>
      <c r="C381">
        <v>0.79572454100000001</v>
      </c>
    </row>
    <row r="382" spans="1:3" x14ac:dyDescent="0.25">
      <c r="A382">
        <v>3.8138138000000002E-2</v>
      </c>
      <c r="B382">
        <v>219.02966319999999</v>
      </c>
      <c r="C382">
        <v>0.62980734299999996</v>
      </c>
    </row>
    <row r="383" spans="1:3" x14ac:dyDescent="0.25">
      <c r="A383">
        <v>3.8238238000000001E-2</v>
      </c>
      <c r="B383">
        <v>229.4970074</v>
      </c>
      <c r="C383">
        <v>0.80623093099999998</v>
      </c>
    </row>
    <row r="384" spans="1:3" x14ac:dyDescent="0.25">
      <c r="A384">
        <v>3.8338338E-2</v>
      </c>
      <c r="B384">
        <v>237.5832407</v>
      </c>
      <c r="C384">
        <v>0.731918556</v>
      </c>
    </row>
    <row r="385" spans="1:3" x14ac:dyDescent="0.25">
      <c r="A385">
        <v>3.8438437999999998E-2</v>
      </c>
      <c r="B385">
        <v>250.17604940000001</v>
      </c>
      <c r="C385">
        <v>0.79418702500000005</v>
      </c>
    </row>
    <row r="386" spans="1:3" x14ac:dyDescent="0.25">
      <c r="A386">
        <v>3.8538538999999997E-2</v>
      </c>
      <c r="B386">
        <v>257.06375029999998</v>
      </c>
      <c r="C386">
        <v>0.91206649699999998</v>
      </c>
    </row>
    <row r="387" spans="1:3" x14ac:dyDescent="0.25">
      <c r="A387">
        <v>3.8638639000000002E-2</v>
      </c>
      <c r="B387">
        <v>266.65220890000001</v>
      </c>
      <c r="C387">
        <v>0.79610892</v>
      </c>
    </row>
    <row r="388" spans="1:3" x14ac:dyDescent="0.25">
      <c r="A388">
        <v>3.8738739000000001E-2</v>
      </c>
      <c r="B388">
        <v>274.09925490000001</v>
      </c>
      <c r="C388">
        <v>0.88221161999999997</v>
      </c>
    </row>
    <row r="389" spans="1:3" x14ac:dyDescent="0.25">
      <c r="A389">
        <v>3.8838839E-2</v>
      </c>
      <c r="B389">
        <v>283.27223789999999</v>
      </c>
      <c r="C389">
        <v>0.74037466100000004</v>
      </c>
    </row>
    <row r="390" spans="1:3" x14ac:dyDescent="0.25">
      <c r="A390">
        <v>3.8938938999999999E-2</v>
      </c>
      <c r="B390">
        <v>286.40447920000003</v>
      </c>
      <c r="C390">
        <v>0.70565359800000005</v>
      </c>
    </row>
    <row r="391" spans="1:3" x14ac:dyDescent="0.25">
      <c r="A391">
        <v>3.9039038999999998E-2</v>
      </c>
      <c r="B391">
        <v>294.6825533</v>
      </c>
      <c r="C391">
        <v>0.766896299</v>
      </c>
    </row>
    <row r="392" spans="1:3" x14ac:dyDescent="0.25">
      <c r="A392">
        <v>3.9139139000000003E-2</v>
      </c>
      <c r="B392">
        <v>305.29384690000001</v>
      </c>
      <c r="C392">
        <v>0.69271342000000002</v>
      </c>
    </row>
    <row r="393" spans="1:3" x14ac:dyDescent="0.25">
      <c r="A393">
        <v>3.9239239000000002E-2</v>
      </c>
      <c r="B393">
        <v>311.89395359999997</v>
      </c>
      <c r="C393">
        <v>0.77432754100000001</v>
      </c>
    </row>
    <row r="394" spans="1:3" x14ac:dyDescent="0.25">
      <c r="A394">
        <v>3.9339339000000001E-2</v>
      </c>
      <c r="B394">
        <v>319.93235079999999</v>
      </c>
      <c r="C394">
        <v>0.73409664100000005</v>
      </c>
    </row>
    <row r="395" spans="1:3" x14ac:dyDescent="0.25">
      <c r="A395">
        <v>3.9439439E-2</v>
      </c>
      <c r="B395">
        <v>323.75179209999999</v>
      </c>
      <c r="C395">
        <v>0.733327905</v>
      </c>
    </row>
    <row r="396" spans="1:3" x14ac:dyDescent="0.25">
      <c r="A396">
        <v>3.9539539999999998E-2</v>
      </c>
      <c r="B396">
        <v>332.38150239999999</v>
      </c>
      <c r="C396">
        <v>0.78201506099999996</v>
      </c>
    </row>
    <row r="397" spans="1:3" x14ac:dyDescent="0.25">
      <c r="A397">
        <v>3.9639639999999997E-2</v>
      </c>
      <c r="B397">
        <v>333.86773160000001</v>
      </c>
      <c r="C397">
        <v>0.70565359800000005</v>
      </c>
    </row>
    <row r="398" spans="1:3" x14ac:dyDescent="0.25">
      <c r="A398">
        <v>3.9739740000000003E-2</v>
      </c>
      <c r="B398">
        <v>338.24651720000003</v>
      </c>
      <c r="C398">
        <v>0.778427549</v>
      </c>
    </row>
    <row r="399" spans="1:3" x14ac:dyDescent="0.25">
      <c r="A399">
        <v>3.9839840000000001E-2</v>
      </c>
      <c r="B399">
        <v>341.13907460000001</v>
      </c>
      <c r="C399">
        <v>0.75895258499999996</v>
      </c>
    </row>
    <row r="400" spans="1:3" x14ac:dyDescent="0.25">
      <c r="A400">
        <v>3.993994E-2</v>
      </c>
      <c r="B400">
        <v>346.44476429999997</v>
      </c>
      <c r="C400">
        <v>0.76394943400000004</v>
      </c>
    </row>
    <row r="401" spans="1:3" x14ac:dyDescent="0.25">
      <c r="A401">
        <v>4.0040039999999999E-2</v>
      </c>
      <c r="B401">
        <v>340.4518923</v>
      </c>
      <c r="C401">
        <v>0.80187461699999996</v>
      </c>
    </row>
    <row r="402" spans="1:3" x14ac:dyDescent="0.25">
      <c r="A402">
        <v>4.0140139999999998E-2</v>
      </c>
      <c r="B402">
        <v>344.09555760000001</v>
      </c>
      <c r="C402">
        <v>0.72538431699999995</v>
      </c>
    </row>
    <row r="403" spans="1:3" x14ac:dyDescent="0.25">
      <c r="A403">
        <v>4.0240239999999997E-2</v>
      </c>
      <c r="B403">
        <v>342.72119229999998</v>
      </c>
      <c r="C403">
        <v>0.73524974499999995</v>
      </c>
    </row>
    <row r="404" spans="1:3" x14ac:dyDescent="0.25">
      <c r="A404">
        <v>4.0340340000000002E-2</v>
      </c>
      <c r="B404">
        <v>341.69840909999999</v>
      </c>
      <c r="C404">
        <v>0.70014440300000003</v>
      </c>
    </row>
    <row r="405" spans="1:3" x14ac:dyDescent="0.25">
      <c r="A405">
        <v>4.0440440000000001E-2</v>
      </c>
      <c r="B405">
        <v>348.73004800000001</v>
      </c>
      <c r="C405">
        <v>0.66375845700000002</v>
      </c>
    </row>
    <row r="406" spans="1:3" x14ac:dyDescent="0.25">
      <c r="A406">
        <v>4.0540540999999999E-2</v>
      </c>
      <c r="B406">
        <v>342.32166760000001</v>
      </c>
      <c r="C406">
        <v>0.693866502</v>
      </c>
    </row>
    <row r="407" spans="1:3" x14ac:dyDescent="0.25">
      <c r="A407">
        <v>4.0640640999999998E-2</v>
      </c>
      <c r="B407">
        <v>342.5134395</v>
      </c>
      <c r="C407">
        <v>0.57177140900000001</v>
      </c>
    </row>
    <row r="408" spans="1:3" x14ac:dyDescent="0.25">
      <c r="A408">
        <v>4.0740740999999997E-2</v>
      </c>
      <c r="B408">
        <v>339.22135680000002</v>
      </c>
      <c r="C408">
        <v>0.60559348300000004</v>
      </c>
    </row>
    <row r="409" spans="1:3" x14ac:dyDescent="0.25">
      <c r="A409">
        <v>4.0840841000000003E-2</v>
      </c>
      <c r="B409">
        <v>337.87895470000001</v>
      </c>
      <c r="C409">
        <v>0.52488260499999995</v>
      </c>
    </row>
    <row r="410" spans="1:3" x14ac:dyDescent="0.25">
      <c r="A410">
        <v>4.0940941000000002E-2</v>
      </c>
      <c r="B410">
        <v>342.49745849999999</v>
      </c>
      <c r="C410">
        <v>0.48555317399999998</v>
      </c>
    </row>
    <row r="411" spans="1:3" x14ac:dyDescent="0.25">
      <c r="A411">
        <v>4.1041041E-2</v>
      </c>
      <c r="B411">
        <v>337.44746839999999</v>
      </c>
      <c r="C411">
        <v>0.51489004199999999</v>
      </c>
    </row>
    <row r="412" spans="1:3" x14ac:dyDescent="0.25">
      <c r="A412">
        <v>4.1141140999999999E-2</v>
      </c>
      <c r="B412">
        <v>330.06426399999998</v>
      </c>
      <c r="C412">
        <v>0.47120515800000001</v>
      </c>
    </row>
    <row r="413" spans="1:3" x14ac:dyDescent="0.25">
      <c r="A413">
        <v>4.1241240999999998E-2</v>
      </c>
      <c r="B413">
        <v>326.0530468</v>
      </c>
      <c r="C413">
        <v>0.57868951700000004</v>
      </c>
    </row>
    <row r="414" spans="1:3" x14ac:dyDescent="0.25">
      <c r="A414">
        <v>4.1341340999999997E-2</v>
      </c>
      <c r="B414">
        <v>319.66067509999999</v>
      </c>
      <c r="C414">
        <v>0.51079054300000004</v>
      </c>
    </row>
    <row r="415" spans="1:3" x14ac:dyDescent="0.25">
      <c r="A415">
        <v>4.1441441000000002E-2</v>
      </c>
      <c r="B415">
        <v>319.35703769999998</v>
      </c>
      <c r="C415">
        <v>0.37423047300000001</v>
      </c>
    </row>
    <row r="416" spans="1:3" x14ac:dyDescent="0.25">
      <c r="A416">
        <v>4.1541542000000001E-2</v>
      </c>
      <c r="B416">
        <v>312.58113220000001</v>
      </c>
      <c r="C416">
        <v>0.34643272899999999</v>
      </c>
    </row>
    <row r="417" spans="1:3" x14ac:dyDescent="0.25">
      <c r="A417">
        <v>4.1641642E-2</v>
      </c>
      <c r="B417">
        <v>309.35299149999997</v>
      </c>
      <c r="C417">
        <v>0.18759540699999999</v>
      </c>
    </row>
    <row r="418" spans="1:3" x14ac:dyDescent="0.25">
      <c r="A418">
        <v>4.1741741999999998E-2</v>
      </c>
      <c r="B418">
        <v>309.54476219999998</v>
      </c>
      <c r="C418">
        <v>0.24920751699999999</v>
      </c>
    </row>
    <row r="419" spans="1:3" x14ac:dyDescent="0.25">
      <c r="A419">
        <v>4.1841841999999997E-2</v>
      </c>
      <c r="B419">
        <v>300.56350880000002</v>
      </c>
      <c r="C419">
        <v>0.21551917900000001</v>
      </c>
    </row>
    <row r="420" spans="1:3" x14ac:dyDescent="0.25">
      <c r="A420">
        <v>4.1941942000000003E-2</v>
      </c>
      <c r="B420">
        <v>299.17317359999998</v>
      </c>
      <c r="C420">
        <v>0.19784262</v>
      </c>
    </row>
    <row r="421" spans="1:3" x14ac:dyDescent="0.25">
      <c r="A421">
        <v>4.2042042000000002E-2</v>
      </c>
      <c r="B421">
        <v>290.49557229999999</v>
      </c>
      <c r="C421">
        <v>0.27726018800000002</v>
      </c>
    </row>
    <row r="422" spans="1:3" x14ac:dyDescent="0.25">
      <c r="A422">
        <v>4.2142142E-2</v>
      </c>
      <c r="B422">
        <v>289.56868379999997</v>
      </c>
      <c r="C422">
        <v>0.124832291</v>
      </c>
    </row>
    <row r="423" spans="1:3" x14ac:dyDescent="0.25">
      <c r="A423">
        <v>4.2242241999999999E-2</v>
      </c>
      <c r="B423">
        <v>281.83396440000001</v>
      </c>
      <c r="C423">
        <v>0.190029115</v>
      </c>
    </row>
    <row r="424" spans="1:3" x14ac:dyDescent="0.25">
      <c r="A424">
        <v>4.2342341999999998E-2</v>
      </c>
      <c r="B424">
        <v>280.74726909999998</v>
      </c>
      <c r="C424">
        <v>0.15211480799999999</v>
      </c>
    </row>
    <row r="425" spans="1:3" x14ac:dyDescent="0.25">
      <c r="A425">
        <v>4.2442441999999997E-2</v>
      </c>
      <c r="B425">
        <v>270.07209590000002</v>
      </c>
      <c r="C425">
        <v>0.120349282</v>
      </c>
    </row>
    <row r="426" spans="1:3" x14ac:dyDescent="0.25">
      <c r="A426">
        <v>4.2542543000000002E-2</v>
      </c>
      <c r="B426">
        <v>259.764498</v>
      </c>
      <c r="C426">
        <v>0.24203429100000001</v>
      </c>
    </row>
    <row r="427" spans="1:3" x14ac:dyDescent="0.25">
      <c r="A427">
        <v>4.2642643000000001E-2</v>
      </c>
      <c r="B427">
        <v>247.9387467</v>
      </c>
      <c r="C427">
        <v>9.9855643999999993E-2</v>
      </c>
    </row>
    <row r="428" spans="1:3" x14ac:dyDescent="0.25">
      <c r="A428">
        <v>4.2742743E-2</v>
      </c>
      <c r="B428">
        <v>239.22925380000001</v>
      </c>
      <c r="C428">
        <v>0.22871264799999999</v>
      </c>
    </row>
    <row r="429" spans="1:3" x14ac:dyDescent="0.25">
      <c r="A429">
        <v>4.2842842999999999E-2</v>
      </c>
      <c r="B429">
        <v>226.78029069999999</v>
      </c>
      <c r="C429">
        <v>0.189772935</v>
      </c>
    </row>
    <row r="430" spans="1:3" x14ac:dyDescent="0.25">
      <c r="A430">
        <v>4.2942942999999997E-2</v>
      </c>
      <c r="B430">
        <v>217.99091989999999</v>
      </c>
      <c r="C430">
        <v>0.11356074300000001</v>
      </c>
    </row>
    <row r="431" spans="1:3" x14ac:dyDescent="0.25">
      <c r="A431">
        <v>4.3043043000000003E-2</v>
      </c>
      <c r="B431">
        <v>204.4393278</v>
      </c>
      <c r="C431">
        <v>0.208217974</v>
      </c>
    </row>
    <row r="432" spans="1:3" x14ac:dyDescent="0.25">
      <c r="A432">
        <v>4.3143143000000002E-2</v>
      </c>
      <c r="B432">
        <v>185.18268169999999</v>
      </c>
      <c r="C432">
        <v>6.9962979999999998E-3</v>
      </c>
    </row>
    <row r="433" spans="1:3" x14ac:dyDescent="0.25">
      <c r="A433">
        <v>4.3243243000000001E-2</v>
      </c>
      <c r="B433">
        <v>175.754132</v>
      </c>
      <c r="C433">
        <v>0.10164883</v>
      </c>
    </row>
    <row r="434" spans="1:3" x14ac:dyDescent="0.25">
      <c r="A434">
        <v>4.3343342999999999E-2</v>
      </c>
      <c r="B434">
        <v>163.83262350000001</v>
      </c>
      <c r="C434">
        <v>-6.8843400000000003E-4</v>
      </c>
    </row>
    <row r="435" spans="1:3" x14ac:dyDescent="0.25">
      <c r="A435">
        <v>4.3443442999999998E-2</v>
      </c>
      <c r="B435">
        <v>150.4089582</v>
      </c>
      <c r="C435">
        <v>-9.6232971E-2</v>
      </c>
    </row>
    <row r="436" spans="1:3" x14ac:dyDescent="0.25">
      <c r="A436">
        <v>4.3543544000000003E-2</v>
      </c>
      <c r="B436">
        <v>134.95578359999999</v>
      </c>
      <c r="C436">
        <v>4.6908760000000001E-3</v>
      </c>
    </row>
    <row r="437" spans="1:3" x14ac:dyDescent="0.25">
      <c r="A437">
        <v>4.3643644000000002E-2</v>
      </c>
      <c r="B437">
        <v>123.83334619999999</v>
      </c>
      <c r="C437">
        <v>-0.17128241</v>
      </c>
    </row>
    <row r="438" spans="1:3" x14ac:dyDescent="0.25">
      <c r="A438">
        <v>4.3743744000000001E-2</v>
      </c>
      <c r="B438">
        <v>114.8682854</v>
      </c>
      <c r="C438">
        <v>-0.11044902099999999</v>
      </c>
    </row>
    <row r="439" spans="1:3" x14ac:dyDescent="0.25">
      <c r="A439">
        <v>4.3843844E-2</v>
      </c>
      <c r="B439">
        <v>102.0838955</v>
      </c>
      <c r="C439">
        <v>-0.201250228</v>
      </c>
    </row>
    <row r="440" spans="1:3" x14ac:dyDescent="0.25">
      <c r="A440">
        <v>4.3943943999999999E-2</v>
      </c>
      <c r="B440">
        <v>87.685489820000001</v>
      </c>
      <c r="C440">
        <v>-0.272069954</v>
      </c>
    </row>
    <row r="441" spans="1:3" x14ac:dyDescent="0.25">
      <c r="A441">
        <v>4.4044043999999997E-2</v>
      </c>
      <c r="B441">
        <v>73.862393249999997</v>
      </c>
      <c r="C441">
        <v>-0.12850711200000001</v>
      </c>
    </row>
    <row r="442" spans="1:3" x14ac:dyDescent="0.25">
      <c r="A442">
        <v>4.4144144000000003E-2</v>
      </c>
      <c r="B442">
        <v>59.639796089999997</v>
      </c>
      <c r="C442">
        <v>-0.21085520899999999</v>
      </c>
    </row>
    <row r="443" spans="1:3" x14ac:dyDescent="0.25">
      <c r="A443">
        <v>4.4244244000000002E-2</v>
      </c>
      <c r="B443">
        <v>43.77122413</v>
      </c>
      <c r="C443">
        <v>-0.227375677</v>
      </c>
    </row>
    <row r="444" spans="1:3" x14ac:dyDescent="0.25">
      <c r="A444">
        <v>4.4344344000000001E-2</v>
      </c>
      <c r="B444">
        <v>40.878766509999998</v>
      </c>
      <c r="C444">
        <v>-0.35146724800000001</v>
      </c>
    </row>
    <row r="445" spans="1:3" x14ac:dyDescent="0.25">
      <c r="A445">
        <v>4.4444444E-2</v>
      </c>
      <c r="B445">
        <v>22.868829699999999</v>
      </c>
      <c r="C445">
        <v>-0.45467937400000003</v>
      </c>
    </row>
    <row r="446" spans="1:3" x14ac:dyDescent="0.25">
      <c r="A446">
        <v>4.4544544999999998E-2</v>
      </c>
      <c r="B446">
        <v>17.611272339999999</v>
      </c>
      <c r="C446">
        <v>-0.48016151200000001</v>
      </c>
    </row>
    <row r="447" spans="1:3" x14ac:dyDescent="0.25">
      <c r="A447">
        <v>4.4644644999999997E-2</v>
      </c>
      <c r="B447">
        <v>4.6990977819999999</v>
      </c>
      <c r="C447">
        <v>-0.49258234400000001</v>
      </c>
    </row>
    <row r="448" spans="1:3" x14ac:dyDescent="0.25">
      <c r="A448">
        <v>4.4744745000000002E-2</v>
      </c>
      <c r="B448">
        <v>-8.3888582350000007</v>
      </c>
      <c r="C448">
        <v>-0.480289562</v>
      </c>
    </row>
    <row r="449" spans="1:3" x14ac:dyDescent="0.25">
      <c r="A449">
        <v>4.4844845000000001E-2</v>
      </c>
      <c r="B449">
        <v>-20.07053647</v>
      </c>
      <c r="C449">
        <v>-0.48080176200000002</v>
      </c>
    </row>
    <row r="450" spans="1:3" x14ac:dyDescent="0.25">
      <c r="A450">
        <v>4.4944945E-2</v>
      </c>
      <c r="B450">
        <v>-36.546336070000002</v>
      </c>
      <c r="C450">
        <v>-0.52882003700000002</v>
      </c>
    </row>
    <row r="451" spans="1:3" x14ac:dyDescent="0.25">
      <c r="A451">
        <v>4.5045044999999999E-2</v>
      </c>
      <c r="B451">
        <v>-42.395165130000002</v>
      </c>
      <c r="C451">
        <v>-0.60577510999999995</v>
      </c>
    </row>
    <row r="452" spans="1:3" x14ac:dyDescent="0.25">
      <c r="A452">
        <v>4.5145144999999998E-2</v>
      </c>
      <c r="B452">
        <v>-53.901059109999998</v>
      </c>
      <c r="C452">
        <v>-0.58400772899999998</v>
      </c>
    </row>
    <row r="453" spans="1:3" x14ac:dyDescent="0.25">
      <c r="A453">
        <v>4.5245245000000003E-2</v>
      </c>
      <c r="B453">
        <v>-70.888236390000003</v>
      </c>
      <c r="C453">
        <v>-0.64610820999999996</v>
      </c>
    </row>
    <row r="454" spans="1:3" x14ac:dyDescent="0.25">
      <c r="A454">
        <v>4.5345345000000002E-2</v>
      </c>
      <c r="B454">
        <v>-78.782561560000005</v>
      </c>
      <c r="C454">
        <v>-0.64969333799999995</v>
      </c>
    </row>
    <row r="455" spans="1:3" x14ac:dyDescent="0.25">
      <c r="A455">
        <v>4.5445445000000001E-2</v>
      </c>
      <c r="B455">
        <v>-92.126212109999997</v>
      </c>
      <c r="C455">
        <v>-0.60103752200000005</v>
      </c>
    </row>
    <row r="456" spans="1:3" x14ac:dyDescent="0.25">
      <c r="A456">
        <v>4.5545545999999999E-2</v>
      </c>
      <c r="B456">
        <v>-107.3235985</v>
      </c>
      <c r="C456">
        <v>-0.73112537399999999</v>
      </c>
    </row>
    <row r="457" spans="1:3" x14ac:dyDescent="0.25">
      <c r="A457">
        <v>4.5645645999999998E-2</v>
      </c>
      <c r="B457">
        <v>-119.6764756</v>
      </c>
      <c r="C457">
        <v>-0.600141221</v>
      </c>
    </row>
    <row r="458" spans="1:3" x14ac:dyDescent="0.25">
      <c r="A458">
        <v>4.5745745999999997E-2</v>
      </c>
      <c r="B458">
        <v>-133.72328780000001</v>
      </c>
      <c r="C458">
        <v>-0.73701499400000003</v>
      </c>
    </row>
    <row r="459" spans="1:3" x14ac:dyDescent="0.25">
      <c r="A459">
        <v>4.5845846000000003E-2</v>
      </c>
      <c r="B459">
        <v>-140.46703980000001</v>
      </c>
      <c r="C459">
        <v>-0.69719573000000001</v>
      </c>
    </row>
    <row r="460" spans="1:3" x14ac:dyDescent="0.25">
      <c r="A460">
        <v>4.5945946000000001E-2</v>
      </c>
      <c r="B460">
        <v>-152.29258290000001</v>
      </c>
      <c r="C460">
        <v>-0.65468689999999996</v>
      </c>
    </row>
    <row r="461" spans="1:3" x14ac:dyDescent="0.25">
      <c r="A461">
        <v>4.6046046E-2</v>
      </c>
      <c r="B461">
        <v>-166.1316759</v>
      </c>
      <c r="C461">
        <v>-0.81242633200000003</v>
      </c>
    </row>
    <row r="462" spans="1:3" x14ac:dyDescent="0.25">
      <c r="A462">
        <v>4.6146145999999999E-2</v>
      </c>
      <c r="B462">
        <v>-176.98242930000001</v>
      </c>
      <c r="C462">
        <v>-0.65596729899999995</v>
      </c>
    </row>
    <row r="463" spans="1:3" x14ac:dyDescent="0.25">
      <c r="A463">
        <v>4.6246245999999998E-2</v>
      </c>
      <c r="B463">
        <v>-190.85350869999999</v>
      </c>
      <c r="C463">
        <v>-0.81562709600000005</v>
      </c>
    </row>
    <row r="464" spans="1:3" x14ac:dyDescent="0.25">
      <c r="A464">
        <v>4.6346345999999997E-2</v>
      </c>
      <c r="B464">
        <v>-207.185607</v>
      </c>
      <c r="C464">
        <v>-0.79053298699999996</v>
      </c>
    </row>
    <row r="465" spans="1:3" x14ac:dyDescent="0.25">
      <c r="A465">
        <v>4.6446446000000002E-2</v>
      </c>
      <c r="B465">
        <v>-211.8519253</v>
      </c>
      <c r="C465">
        <v>-0.73381411600000002</v>
      </c>
    </row>
    <row r="466" spans="1:3" x14ac:dyDescent="0.25">
      <c r="A466">
        <v>4.6546547000000001E-2</v>
      </c>
      <c r="B466">
        <v>-231.46007370000001</v>
      </c>
      <c r="C466">
        <v>-0.88617072100000005</v>
      </c>
    </row>
    <row r="467" spans="1:3" x14ac:dyDescent="0.25">
      <c r="A467">
        <v>4.6646646999999999E-2</v>
      </c>
      <c r="B467">
        <v>-236.30218970000001</v>
      </c>
      <c r="C467">
        <v>-0.73022912600000001</v>
      </c>
    </row>
    <row r="468" spans="1:3" x14ac:dyDescent="0.25">
      <c r="A468">
        <v>4.6746746999999998E-2</v>
      </c>
      <c r="B468">
        <v>-246.68957610000001</v>
      </c>
      <c r="C468">
        <v>-0.87541648599999999</v>
      </c>
    </row>
    <row r="469" spans="1:3" x14ac:dyDescent="0.25">
      <c r="A469">
        <v>4.6846846999999997E-2</v>
      </c>
      <c r="B469">
        <v>-257.17285859999998</v>
      </c>
      <c r="C469">
        <v>-0.91356817400000001</v>
      </c>
    </row>
    <row r="470" spans="1:3" x14ac:dyDescent="0.25">
      <c r="A470">
        <v>4.6946947000000003E-2</v>
      </c>
      <c r="B470">
        <v>-255.54283509999999</v>
      </c>
      <c r="C470">
        <v>-0.90050961799999996</v>
      </c>
    </row>
    <row r="471" spans="1:3" x14ac:dyDescent="0.25">
      <c r="A471">
        <v>4.7047047000000002E-2</v>
      </c>
      <c r="B471">
        <v>-272.17867749999999</v>
      </c>
      <c r="C471">
        <v>-0.98858934899999995</v>
      </c>
    </row>
    <row r="472" spans="1:3" x14ac:dyDescent="0.25">
      <c r="A472">
        <v>4.7147147E-2</v>
      </c>
      <c r="B472">
        <v>-277.53219799999999</v>
      </c>
      <c r="C472">
        <v>-0.79603835199999995</v>
      </c>
    </row>
    <row r="473" spans="1:3" x14ac:dyDescent="0.25">
      <c r="A473">
        <v>4.7247246999999999E-2</v>
      </c>
      <c r="B473">
        <v>-281.22373229999999</v>
      </c>
      <c r="C473">
        <v>-0.83137478099999995</v>
      </c>
    </row>
    <row r="474" spans="1:3" x14ac:dyDescent="0.25">
      <c r="A474">
        <v>4.7347346999999998E-2</v>
      </c>
      <c r="B474">
        <v>-298.37101259999997</v>
      </c>
      <c r="C474">
        <v>-0.73880748399999996</v>
      </c>
    </row>
    <row r="475" spans="1:3" x14ac:dyDescent="0.25">
      <c r="A475">
        <v>4.7447446999999997E-2</v>
      </c>
      <c r="B475">
        <v>-301.95069230000001</v>
      </c>
      <c r="C475">
        <v>-0.76249381999999999</v>
      </c>
    </row>
    <row r="476" spans="1:3" x14ac:dyDescent="0.25">
      <c r="A476">
        <v>4.7547548000000002E-2</v>
      </c>
      <c r="B476">
        <v>-311.57109059999999</v>
      </c>
      <c r="C476">
        <v>-0.85672447600000001</v>
      </c>
    </row>
    <row r="477" spans="1:3" x14ac:dyDescent="0.25">
      <c r="A477">
        <v>4.7647648000000001E-2</v>
      </c>
      <c r="B477">
        <v>-312.60983879999998</v>
      </c>
      <c r="C477">
        <v>-0.78387531799999999</v>
      </c>
    </row>
    <row r="478" spans="1:3" x14ac:dyDescent="0.25">
      <c r="A478">
        <v>4.7747748E-2</v>
      </c>
      <c r="B478">
        <v>-324.73923280000002</v>
      </c>
      <c r="C478">
        <v>-0.80295204600000003</v>
      </c>
    </row>
    <row r="479" spans="1:3" x14ac:dyDescent="0.25">
      <c r="A479">
        <v>4.7847847999999998E-2</v>
      </c>
      <c r="B479">
        <v>-327.16831050000002</v>
      </c>
      <c r="C479">
        <v>-0.80115960900000005</v>
      </c>
    </row>
    <row r="480" spans="1:3" x14ac:dyDescent="0.25">
      <c r="A480">
        <v>4.7947947999999997E-2</v>
      </c>
      <c r="B480">
        <v>-332.12235340000001</v>
      </c>
      <c r="C480">
        <v>-0.76287791999999999</v>
      </c>
    </row>
    <row r="481" spans="1:3" x14ac:dyDescent="0.25">
      <c r="A481">
        <v>4.8048048000000003E-2</v>
      </c>
      <c r="B481">
        <v>-335.59018570000001</v>
      </c>
      <c r="C481">
        <v>-0.84123303100000002</v>
      </c>
    </row>
    <row r="482" spans="1:3" x14ac:dyDescent="0.25">
      <c r="A482">
        <v>4.8148148000000002E-2</v>
      </c>
      <c r="B482">
        <v>-337.98730590000002</v>
      </c>
      <c r="C482">
        <v>-0.79027692299999996</v>
      </c>
    </row>
    <row r="483" spans="1:3" x14ac:dyDescent="0.25">
      <c r="A483">
        <v>4.8248248000000001E-2</v>
      </c>
      <c r="B483">
        <v>-340.12873409999997</v>
      </c>
      <c r="C483">
        <v>-0.84917081000000005</v>
      </c>
    </row>
    <row r="484" spans="1:3" x14ac:dyDescent="0.25">
      <c r="A484">
        <v>4.8348347999999999E-2</v>
      </c>
      <c r="B484">
        <v>-344.2198229</v>
      </c>
      <c r="C484">
        <v>-0.84123303100000002</v>
      </c>
    </row>
    <row r="485" spans="1:3" x14ac:dyDescent="0.25">
      <c r="A485">
        <v>4.8448447999999998E-2</v>
      </c>
      <c r="B485">
        <v>-343.66049420000002</v>
      </c>
      <c r="C485">
        <v>-0.78733218699999996</v>
      </c>
    </row>
    <row r="486" spans="1:3" x14ac:dyDescent="0.25">
      <c r="A486">
        <v>4.8548549000000003E-2</v>
      </c>
      <c r="B486">
        <v>-342.15829730000002</v>
      </c>
      <c r="C486">
        <v>-0.82010815599999998</v>
      </c>
    </row>
    <row r="487" spans="1:3" x14ac:dyDescent="0.25">
      <c r="A487">
        <v>4.8648649000000002E-2</v>
      </c>
      <c r="B487">
        <v>-344.0919763</v>
      </c>
      <c r="C487">
        <v>-0.73022912600000001</v>
      </c>
    </row>
    <row r="488" spans="1:3" x14ac:dyDescent="0.25">
      <c r="A488">
        <v>4.8748749000000001E-2</v>
      </c>
      <c r="B488">
        <v>-340.12873409999997</v>
      </c>
      <c r="C488">
        <v>-0.74597742899999997</v>
      </c>
    </row>
    <row r="489" spans="1:3" x14ac:dyDescent="0.25">
      <c r="A489">
        <v>4.8848849E-2</v>
      </c>
      <c r="B489">
        <v>-343.91618729999999</v>
      </c>
      <c r="C489">
        <v>-0.72318716500000002</v>
      </c>
    </row>
    <row r="490" spans="1:3" x14ac:dyDescent="0.25">
      <c r="A490">
        <v>4.8948948999999999E-2</v>
      </c>
      <c r="B490">
        <v>-340.86385139999999</v>
      </c>
      <c r="C490">
        <v>-0.66300947700000001</v>
      </c>
    </row>
    <row r="491" spans="1:3" x14ac:dyDescent="0.25">
      <c r="A491">
        <v>4.9049048999999997E-2</v>
      </c>
      <c r="B491">
        <v>-339.28175119999997</v>
      </c>
      <c r="C491">
        <v>-0.68733682799999996</v>
      </c>
    </row>
    <row r="492" spans="1:3" x14ac:dyDescent="0.25">
      <c r="A492">
        <v>4.9149149000000003E-2</v>
      </c>
      <c r="B492">
        <v>-336.03764799999999</v>
      </c>
      <c r="C492">
        <v>-0.57798965000000002</v>
      </c>
    </row>
    <row r="493" spans="1:3" x14ac:dyDescent="0.25">
      <c r="A493">
        <v>4.9249249000000002E-2</v>
      </c>
      <c r="B493">
        <v>-336.18147520000002</v>
      </c>
      <c r="C493">
        <v>-0.58836122300000004</v>
      </c>
    </row>
    <row r="494" spans="1:3" x14ac:dyDescent="0.25">
      <c r="A494">
        <v>4.9349349000000001E-2</v>
      </c>
      <c r="B494">
        <v>-335.79793599999999</v>
      </c>
      <c r="C494">
        <v>-0.55199647799999996</v>
      </c>
    </row>
    <row r="495" spans="1:3" x14ac:dyDescent="0.25">
      <c r="A495">
        <v>4.9449448999999999E-2</v>
      </c>
      <c r="B495">
        <v>-333.81631729999998</v>
      </c>
      <c r="C495">
        <v>-0.50692383600000002</v>
      </c>
    </row>
    <row r="496" spans="1:3" x14ac:dyDescent="0.25">
      <c r="A496">
        <v>4.9549549999999998E-2</v>
      </c>
      <c r="B496">
        <v>-323.62057900000002</v>
      </c>
      <c r="C496">
        <v>-0.63842577300000003</v>
      </c>
    </row>
    <row r="497" spans="1:3" x14ac:dyDescent="0.25">
      <c r="A497">
        <v>4.9649649999999997E-2</v>
      </c>
      <c r="B497">
        <v>-316.78081370000001</v>
      </c>
      <c r="C497">
        <v>-0.54124059199999996</v>
      </c>
    </row>
    <row r="498" spans="1:3" x14ac:dyDescent="0.25">
      <c r="A498">
        <v>4.9749750000000002E-2</v>
      </c>
      <c r="B498">
        <v>-318.02731240000003</v>
      </c>
      <c r="C498">
        <v>-0.51921646799999999</v>
      </c>
    </row>
    <row r="499" spans="1:3" x14ac:dyDescent="0.25">
      <c r="A499">
        <v>4.9849850000000001E-2</v>
      </c>
      <c r="B499">
        <v>-317.21229399999999</v>
      </c>
      <c r="C499">
        <v>-0.40000060999999998</v>
      </c>
    </row>
    <row r="500" spans="1:3" x14ac:dyDescent="0.25">
      <c r="A500">
        <v>4.994995E-2</v>
      </c>
      <c r="B500">
        <v>-315.61421890000003</v>
      </c>
      <c r="C500">
        <v>-0.27796082100000002</v>
      </c>
    </row>
    <row r="501" spans="1:3" x14ac:dyDescent="0.25">
      <c r="A501">
        <v>5.0050049999999999E-2</v>
      </c>
      <c r="B501">
        <v>-308.88632699999999</v>
      </c>
      <c r="C501">
        <v>-0.33917366399999999</v>
      </c>
    </row>
    <row r="502" spans="1:3" x14ac:dyDescent="0.25">
      <c r="A502">
        <v>5.0150149999999998E-2</v>
      </c>
      <c r="B502">
        <v>-300.0010451</v>
      </c>
      <c r="C502">
        <v>-0.222893392</v>
      </c>
    </row>
    <row r="503" spans="1:3" x14ac:dyDescent="0.25">
      <c r="A503">
        <v>5.0250250000000003E-2</v>
      </c>
      <c r="B503">
        <v>-299.69741160000001</v>
      </c>
      <c r="C503">
        <v>-0.29076699900000003</v>
      </c>
    </row>
    <row r="504" spans="1:3" x14ac:dyDescent="0.25">
      <c r="A504">
        <v>5.0350350000000002E-2</v>
      </c>
      <c r="B504">
        <v>-294.99908379999999</v>
      </c>
      <c r="C504">
        <v>-0.277064386</v>
      </c>
    </row>
    <row r="505" spans="1:3" x14ac:dyDescent="0.25">
      <c r="A505">
        <v>5.0450450000000001E-2</v>
      </c>
      <c r="B505">
        <v>-293.38503320000001</v>
      </c>
      <c r="C505">
        <v>-0.196767888</v>
      </c>
    </row>
    <row r="506" spans="1:3" x14ac:dyDescent="0.25">
      <c r="A506">
        <v>5.0550550999999999E-2</v>
      </c>
      <c r="B506">
        <v>-283.90848560000001</v>
      </c>
      <c r="C506">
        <v>-0.29012669200000002</v>
      </c>
    </row>
    <row r="507" spans="1:3" x14ac:dyDescent="0.25">
      <c r="A507">
        <v>5.0650650999999998E-2</v>
      </c>
      <c r="B507">
        <v>-276.38159030000003</v>
      </c>
      <c r="C507">
        <v>-0.16193339100000001</v>
      </c>
    </row>
    <row r="508" spans="1:3" x14ac:dyDescent="0.25">
      <c r="A508">
        <v>5.0750750999999997E-2</v>
      </c>
      <c r="B508">
        <v>-275.08715690000002</v>
      </c>
      <c r="C508">
        <v>-0.23698054299999999</v>
      </c>
    </row>
    <row r="509" spans="1:3" x14ac:dyDescent="0.25">
      <c r="A509">
        <v>5.0850851000000002E-2</v>
      </c>
      <c r="B509">
        <v>-261.32782159999999</v>
      </c>
      <c r="C509">
        <v>-0.26451425299999998</v>
      </c>
    </row>
    <row r="510" spans="1:3" x14ac:dyDescent="0.25">
      <c r="A510">
        <v>5.0950951000000001E-2</v>
      </c>
      <c r="B510">
        <v>-248.76705490000001</v>
      </c>
      <c r="C510">
        <v>-0.167184215</v>
      </c>
    </row>
    <row r="511" spans="1:3" x14ac:dyDescent="0.25">
      <c r="A511">
        <v>5.1051051E-2</v>
      </c>
      <c r="B511">
        <v>-242.6624649</v>
      </c>
      <c r="C511">
        <v>-0.31586688699999999</v>
      </c>
    </row>
    <row r="512" spans="1:3" x14ac:dyDescent="0.25">
      <c r="A512">
        <v>5.1151150999999999E-2</v>
      </c>
      <c r="B512">
        <v>-228.91916219999999</v>
      </c>
      <c r="C512">
        <v>-0.166031596</v>
      </c>
    </row>
    <row r="513" spans="1:3" x14ac:dyDescent="0.25">
      <c r="A513">
        <v>5.1251250999999998E-2</v>
      </c>
      <c r="B513">
        <v>-222.39909069999999</v>
      </c>
      <c r="C513">
        <v>-0.245560853</v>
      </c>
    </row>
    <row r="514" spans="1:3" x14ac:dyDescent="0.25">
      <c r="A514">
        <v>5.1351351000000003E-2</v>
      </c>
      <c r="B514">
        <v>-206.05098889999999</v>
      </c>
      <c r="C514">
        <v>-0.233778926</v>
      </c>
    </row>
    <row r="515" spans="1:3" x14ac:dyDescent="0.25">
      <c r="A515">
        <v>5.1451451000000002E-2</v>
      </c>
      <c r="B515">
        <v>-196.78228139999999</v>
      </c>
      <c r="C515">
        <v>-8.3425638999999996E-2</v>
      </c>
    </row>
    <row r="516" spans="1:3" x14ac:dyDescent="0.25">
      <c r="A516">
        <v>5.1551552E-2</v>
      </c>
      <c r="B516">
        <v>-178.99597209999999</v>
      </c>
      <c r="C516">
        <v>-0.210599077</v>
      </c>
    </row>
    <row r="517" spans="1:3" x14ac:dyDescent="0.25">
      <c r="A517">
        <v>5.1651651999999999E-2</v>
      </c>
      <c r="B517">
        <v>-165.076964</v>
      </c>
      <c r="C517">
        <v>-2.2717846E-2</v>
      </c>
    </row>
    <row r="518" spans="1:3" x14ac:dyDescent="0.25">
      <c r="A518">
        <v>5.1751751999999998E-2</v>
      </c>
      <c r="B518">
        <v>-155.48867720000001</v>
      </c>
      <c r="C518">
        <v>-4.8973535999999998E-2</v>
      </c>
    </row>
    <row r="519" spans="1:3" x14ac:dyDescent="0.25">
      <c r="A519">
        <v>5.1851851999999997E-2</v>
      </c>
      <c r="B519">
        <v>-145.8684355</v>
      </c>
      <c r="C519">
        <v>-2.8225163000000001E-2</v>
      </c>
    </row>
    <row r="520" spans="1:3" x14ac:dyDescent="0.25">
      <c r="A520">
        <v>5.1951952000000003E-2</v>
      </c>
      <c r="B520">
        <v>-131.23033749999999</v>
      </c>
      <c r="C520">
        <v>0.117147138</v>
      </c>
    </row>
    <row r="521" spans="1:3" x14ac:dyDescent="0.25">
      <c r="A521">
        <v>5.2052052000000001E-2</v>
      </c>
      <c r="B521">
        <v>-115.42567889999999</v>
      </c>
      <c r="C521">
        <v>6.3559030000000004E-3</v>
      </c>
    </row>
    <row r="522" spans="1:3" x14ac:dyDescent="0.25">
      <c r="A522">
        <v>5.2152152E-2</v>
      </c>
      <c r="B522">
        <v>-104.9105534</v>
      </c>
      <c r="C522">
        <v>0.15992817400000001</v>
      </c>
    </row>
    <row r="523" spans="1:3" x14ac:dyDescent="0.25">
      <c r="A523">
        <v>5.2252251999999999E-2</v>
      </c>
      <c r="B523">
        <v>-91.742681959999999</v>
      </c>
      <c r="C523">
        <v>0.120861626</v>
      </c>
    </row>
    <row r="524" spans="1:3" x14ac:dyDescent="0.25">
      <c r="A524">
        <v>5.2352351999999998E-2</v>
      </c>
      <c r="B524">
        <v>-77.568049900000005</v>
      </c>
      <c r="C524">
        <v>0.107924991</v>
      </c>
    </row>
    <row r="525" spans="1:3" x14ac:dyDescent="0.25">
      <c r="A525">
        <v>5.2452451999999997E-2</v>
      </c>
      <c r="B525">
        <v>-59.92567365</v>
      </c>
      <c r="C525">
        <v>0.139690332</v>
      </c>
    </row>
    <row r="526" spans="1:3" x14ac:dyDescent="0.25">
      <c r="A526">
        <v>5.2552553000000002E-2</v>
      </c>
      <c r="B526">
        <v>-51.408115299999999</v>
      </c>
      <c r="C526">
        <v>0.12880296499999999</v>
      </c>
    </row>
    <row r="527" spans="1:3" x14ac:dyDescent="0.25">
      <c r="A527">
        <v>5.2652653000000001E-2</v>
      </c>
      <c r="B527">
        <v>-42.858596949999999</v>
      </c>
      <c r="C527">
        <v>0.291606902</v>
      </c>
    </row>
    <row r="528" spans="1:3" x14ac:dyDescent="0.25">
      <c r="A528">
        <v>5.2752752999999999E-2</v>
      </c>
      <c r="B528">
        <v>-33.446137120000003</v>
      </c>
      <c r="C528">
        <v>0.364494816</v>
      </c>
    </row>
    <row r="529" spans="1:3" x14ac:dyDescent="0.25">
      <c r="A529">
        <v>5.2852852999999998E-2</v>
      </c>
      <c r="B529">
        <v>-20.93347846</v>
      </c>
      <c r="C529">
        <v>0.43776953099999999</v>
      </c>
    </row>
    <row r="530" spans="1:3" x14ac:dyDescent="0.25">
      <c r="A530">
        <v>5.2952952999999997E-2</v>
      </c>
      <c r="B530">
        <v>-9.9229774709999994</v>
      </c>
      <c r="C530">
        <v>0.44122836500000001</v>
      </c>
    </row>
    <row r="531" spans="1:3" x14ac:dyDescent="0.25">
      <c r="A531">
        <v>5.3053053000000003E-2</v>
      </c>
      <c r="B531">
        <v>4.5233132510000003</v>
      </c>
      <c r="C531">
        <v>0.42764927200000002</v>
      </c>
    </row>
    <row r="532" spans="1:3" x14ac:dyDescent="0.25">
      <c r="A532">
        <v>5.3153153000000002E-2</v>
      </c>
      <c r="B532">
        <v>21.095003269999999</v>
      </c>
      <c r="C532">
        <v>0.410227167</v>
      </c>
    </row>
    <row r="533" spans="1:3" x14ac:dyDescent="0.25">
      <c r="A533">
        <v>5.3253253E-2</v>
      </c>
      <c r="B533">
        <v>22.661084259999999</v>
      </c>
      <c r="C533">
        <v>0.43789763599999998</v>
      </c>
    </row>
    <row r="534" spans="1:3" x14ac:dyDescent="0.25">
      <c r="A534">
        <v>5.3353352999999999E-2</v>
      </c>
      <c r="B534">
        <v>37.027483629999999</v>
      </c>
      <c r="C534">
        <v>0.52027064700000003</v>
      </c>
    </row>
    <row r="535" spans="1:3" x14ac:dyDescent="0.25">
      <c r="A535">
        <v>5.3453452999999998E-2</v>
      </c>
      <c r="B535">
        <v>49.060746930000001</v>
      </c>
      <c r="C535">
        <v>0.56831236399999996</v>
      </c>
    </row>
    <row r="536" spans="1:3" x14ac:dyDescent="0.25">
      <c r="A536">
        <v>5.3553554000000003E-2</v>
      </c>
      <c r="B536">
        <v>65.712364410000006</v>
      </c>
      <c r="C536">
        <v>0.68169511299999996</v>
      </c>
    </row>
    <row r="537" spans="1:3" x14ac:dyDescent="0.25">
      <c r="A537">
        <v>5.3653654000000002E-2</v>
      </c>
      <c r="B537">
        <v>77.825545820000002</v>
      </c>
      <c r="C537">
        <v>0.54755820899999996</v>
      </c>
    </row>
    <row r="538" spans="1:3" x14ac:dyDescent="0.25">
      <c r="A538">
        <v>5.3753754000000001E-2</v>
      </c>
      <c r="B538">
        <v>92.575512869999997</v>
      </c>
      <c r="C538">
        <v>0.58573576100000002</v>
      </c>
    </row>
    <row r="539" spans="1:3" x14ac:dyDescent="0.25">
      <c r="A539">
        <v>5.3853854E-2</v>
      </c>
      <c r="B539">
        <v>98.999663139999996</v>
      </c>
      <c r="C539">
        <v>0.59995643300000001</v>
      </c>
    </row>
    <row r="540" spans="1:3" x14ac:dyDescent="0.25">
      <c r="A540">
        <v>5.3953953999999998E-2</v>
      </c>
      <c r="B540">
        <v>111.76806980000001</v>
      </c>
      <c r="C540">
        <v>0.53756554099999998</v>
      </c>
    </row>
    <row r="541" spans="1:3" x14ac:dyDescent="0.25">
      <c r="A541">
        <v>5.4054053999999997E-2</v>
      </c>
      <c r="B541">
        <v>125.2875724</v>
      </c>
      <c r="C541">
        <v>0.68746049899999995</v>
      </c>
    </row>
    <row r="542" spans="1:3" x14ac:dyDescent="0.25">
      <c r="A542">
        <v>5.4154154000000003E-2</v>
      </c>
      <c r="B542">
        <v>141.8753514</v>
      </c>
      <c r="C542">
        <v>0.56485332399999999</v>
      </c>
    </row>
    <row r="543" spans="1:3" x14ac:dyDescent="0.25">
      <c r="A543">
        <v>5.4254254000000002E-2</v>
      </c>
      <c r="B543">
        <v>156.7052942</v>
      </c>
      <c r="C543">
        <v>0.63518823800000002</v>
      </c>
    </row>
    <row r="544" spans="1:3" x14ac:dyDescent="0.25">
      <c r="A544">
        <v>5.4354354000000001E-2</v>
      </c>
      <c r="B544">
        <v>161.94691700000001</v>
      </c>
      <c r="C544">
        <v>0.69117597799999997</v>
      </c>
    </row>
    <row r="545" spans="1:3" x14ac:dyDescent="0.25">
      <c r="A545">
        <v>5.4454453999999999E-2</v>
      </c>
      <c r="B545">
        <v>176.77688950000001</v>
      </c>
      <c r="C545">
        <v>0.59124465900000001</v>
      </c>
    </row>
    <row r="546" spans="1:3" x14ac:dyDescent="0.25">
      <c r="A546">
        <v>5.4554554999999998E-2</v>
      </c>
      <c r="B546">
        <v>189.2097942</v>
      </c>
      <c r="C546">
        <v>0.78227131299999997</v>
      </c>
    </row>
    <row r="547" spans="1:3" x14ac:dyDescent="0.25">
      <c r="A547">
        <v>5.4654655000000003E-2</v>
      </c>
      <c r="B547">
        <v>195.93763300000001</v>
      </c>
      <c r="C547">
        <v>0.63659752199999997</v>
      </c>
    </row>
    <row r="548" spans="1:3" x14ac:dyDescent="0.25">
      <c r="A548">
        <v>5.4754755000000002E-2</v>
      </c>
      <c r="B548">
        <v>213.5003543</v>
      </c>
      <c r="C548">
        <v>0.73717158699999996</v>
      </c>
    </row>
    <row r="549" spans="1:3" x14ac:dyDescent="0.25">
      <c r="A549">
        <v>5.4854855000000001E-2</v>
      </c>
      <c r="B549">
        <v>225.51781679999999</v>
      </c>
      <c r="C549">
        <v>0.78034943000000001</v>
      </c>
    </row>
    <row r="550" spans="1:3" x14ac:dyDescent="0.25">
      <c r="A550">
        <v>5.4954955E-2</v>
      </c>
      <c r="B550">
        <v>236.73626329999999</v>
      </c>
      <c r="C550">
        <v>0.68220759099999995</v>
      </c>
    </row>
    <row r="551" spans="1:3" x14ac:dyDescent="0.25">
      <c r="A551">
        <v>5.5055054999999999E-2</v>
      </c>
      <c r="B551">
        <v>240.61957580000001</v>
      </c>
      <c r="C551">
        <v>0.843388095</v>
      </c>
    </row>
    <row r="552" spans="1:3" x14ac:dyDescent="0.25">
      <c r="A552">
        <v>5.5155154999999997E-2</v>
      </c>
      <c r="B552">
        <v>253.59592789999999</v>
      </c>
      <c r="C552">
        <v>0.76856192000000001</v>
      </c>
    </row>
    <row r="553" spans="1:3" x14ac:dyDescent="0.25">
      <c r="A553">
        <v>5.5255255000000003E-2</v>
      </c>
      <c r="B553">
        <v>255.06615650000001</v>
      </c>
      <c r="C553">
        <v>0.85978870500000004</v>
      </c>
    </row>
    <row r="554" spans="1:3" x14ac:dyDescent="0.25">
      <c r="A554">
        <v>5.5355355000000002E-2</v>
      </c>
      <c r="B554">
        <v>263.74370829999998</v>
      </c>
      <c r="C554">
        <v>0.90604423499999998</v>
      </c>
    </row>
    <row r="555" spans="1:3" x14ac:dyDescent="0.25">
      <c r="A555">
        <v>5.5455455000000001E-2</v>
      </c>
      <c r="B555">
        <v>274.94623710000002</v>
      </c>
      <c r="C555">
        <v>0.75779946799999998</v>
      </c>
    </row>
    <row r="556" spans="1:3" x14ac:dyDescent="0.25">
      <c r="A556">
        <v>5.5555555999999999E-2</v>
      </c>
      <c r="B556">
        <v>280.1399983</v>
      </c>
      <c r="C556">
        <v>0.82288751000000004</v>
      </c>
    </row>
    <row r="557" spans="1:3" x14ac:dyDescent="0.25">
      <c r="A557">
        <v>5.5655655999999998E-2</v>
      </c>
      <c r="B557">
        <v>294.81040009999998</v>
      </c>
      <c r="C557">
        <v>0.67567350500000001</v>
      </c>
    </row>
    <row r="558" spans="1:3" x14ac:dyDescent="0.25">
      <c r="A558">
        <v>5.5755755999999997E-2</v>
      </c>
      <c r="B558">
        <v>298.58188180000002</v>
      </c>
      <c r="C558">
        <v>0.72576868299999997</v>
      </c>
    </row>
    <row r="559" spans="1:3" x14ac:dyDescent="0.25">
      <c r="A559">
        <v>5.5855856000000002E-2</v>
      </c>
      <c r="B559">
        <v>306.06092910000001</v>
      </c>
      <c r="C559">
        <v>0.75498073899999996</v>
      </c>
    </row>
    <row r="560" spans="1:3" x14ac:dyDescent="0.25">
      <c r="A560">
        <v>5.5955956000000001E-2</v>
      </c>
      <c r="B560">
        <v>313.33223450000003</v>
      </c>
      <c r="C560">
        <v>0.69489146400000001</v>
      </c>
    </row>
    <row r="561" spans="1:3" x14ac:dyDescent="0.25">
      <c r="A561">
        <v>5.6056056E-2</v>
      </c>
      <c r="B561">
        <v>318.70182</v>
      </c>
      <c r="C561">
        <v>0.78432132300000001</v>
      </c>
    </row>
    <row r="562" spans="1:3" x14ac:dyDescent="0.25">
      <c r="A562">
        <v>5.6156155999999999E-2</v>
      </c>
      <c r="B562">
        <v>323.48011630000002</v>
      </c>
      <c r="C562">
        <v>0.71654390700000004</v>
      </c>
    </row>
    <row r="563" spans="1:3" x14ac:dyDescent="0.25">
      <c r="A563">
        <v>5.6256255999999998E-2</v>
      </c>
      <c r="B563">
        <v>330.79938779999998</v>
      </c>
      <c r="C563">
        <v>0.74690894699999999</v>
      </c>
    </row>
    <row r="564" spans="1:3" x14ac:dyDescent="0.25">
      <c r="A564">
        <v>5.6356356000000003E-2</v>
      </c>
      <c r="B564">
        <v>334.7786466</v>
      </c>
      <c r="C564">
        <v>0.77855567400000003</v>
      </c>
    </row>
    <row r="565" spans="1:3" x14ac:dyDescent="0.25">
      <c r="A565">
        <v>5.6456456000000002E-2</v>
      </c>
      <c r="B565">
        <v>340.83543589999999</v>
      </c>
      <c r="C565">
        <v>0.73050920900000005</v>
      </c>
    </row>
    <row r="566" spans="1:3" x14ac:dyDescent="0.25">
      <c r="A566">
        <v>5.6556557E-2</v>
      </c>
      <c r="B566">
        <v>342.72119229999998</v>
      </c>
      <c r="C566">
        <v>0.801618363</v>
      </c>
    </row>
    <row r="567" spans="1:3" x14ac:dyDescent="0.25">
      <c r="A567">
        <v>5.6656656999999999E-2</v>
      </c>
      <c r="B567">
        <v>346.7963464</v>
      </c>
      <c r="C567">
        <v>0.74947141699999997</v>
      </c>
    </row>
    <row r="568" spans="1:3" x14ac:dyDescent="0.25">
      <c r="A568">
        <v>5.6756756999999998E-2</v>
      </c>
      <c r="B568">
        <v>344.89460739999998</v>
      </c>
      <c r="C568">
        <v>0.76664004900000005</v>
      </c>
    </row>
    <row r="569" spans="1:3" x14ac:dyDescent="0.25">
      <c r="A569">
        <v>5.6856856999999997E-2</v>
      </c>
      <c r="B569">
        <v>342.80109729999998</v>
      </c>
      <c r="C569">
        <v>0.78009317899999997</v>
      </c>
    </row>
    <row r="570" spans="1:3" x14ac:dyDescent="0.25">
      <c r="A570">
        <v>5.6956957000000003E-2</v>
      </c>
      <c r="B570">
        <v>344.35125360000001</v>
      </c>
      <c r="C570">
        <v>0.70757541300000004</v>
      </c>
    </row>
    <row r="571" spans="1:3" x14ac:dyDescent="0.25">
      <c r="A571">
        <v>5.7057057000000001E-2</v>
      </c>
      <c r="B571">
        <v>345.90141030000001</v>
      </c>
      <c r="C571">
        <v>0.71756887999999996</v>
      </c>
    </row>
    <row r="572" spans="1:3" x14ac:dyDescent="0.25">
      <c r="A572">
        <v>5.7157157E-2</v>
      </c>
      <c r="B572">
        <v>340.29208249999999</v>
      </c>
      <c r="C572">
        <v>0.61814878299999998</v>
      </c>
    </row>
    <row r="573" spans="1:3" x14ac:dyDescent="0.25">
      <c r="A573">
        <v>5.7257256999999999E-2</v>
      </c>
      <c r="B573">
        <v>339.68480520000003</v>
      </c>
      <c r="C573">
        <v>0.62314530099999998</v>
      </c>
    </row>
    <row r="574" spans="1:3" x14ac:dyDescent="0.25">
      <c r="A574">
        <v>5.7357356999999998E-2</v>
      </c>
      <c r="B574">
        <v>342.57736340000002</v>
      </c>
      <c r="C574">
        <v>0.62340153300000001</v>
      </c>
    </row>
    <row r="575" spans="1:3" x14ac:dyDescent="0.25">
      <c r="A575">
        <v>5.7457457000000003E-2</v>
      </c>
      <c r="B575">
        <v>343.8878047</v>
      </c>
      <c r="C575">
        <v>0.53743742999999999</v>
      </c>
    </row>
    <row r="576" spans="1:3" x14ac:dyDescent="0.25">
      <c r="A576">
        <v>5.7557558000000002E-2</v>
      </c>
      <c r="B576">
        <v>341.66644710000003</v>
      </c>
      <c r="C576">
        <v>0.55345134399999996</v>
      </c>
    </row>
    <row r="577" spans="1:3" x14ac:dyDescent="0.25">
      <c r="A577">
        <v>5.7657658000000001E-2</v>
      </c>
      <c r="B577">
        <v>336.90411540000002</v>
      </c>
      <c r="C577">
        <v>0.46761816899999997</v>
      </c>
    </row>
    <row r="578" spans="1:3" x14ac:dyDescent="0.25">
      <c r="A578">
        <v>5.7757757999999999E-2</v>
      </c>
      <c r="B578">
        <v>340.1802156</v>
      </c>
      <c r="C578">
        <v>0.47197379900000003</v>
      </c>
    </row>
    <row r="579" spans="1:3" x14ac:dyDescent="0.25">
      <c r="A579">
        <v>5.7857857999999998E-2</v>
      </c>
      <c r="B579">
        <v>332.98877879999998</v>
      </c>
      <c r="C579">
        <v>0.55716658900000005</v>
      </c>
    </row>
    <row r="580" spans="1:3" x14ac:dyDescent="0.25">
      <c r="A580">
        <v>5.7957957999999997E-2</v>
      </c>
      <c r="B580">
        <v>324.43897229999999</v>
      </c>
      <c r="C580">
        <v>0.50400076500000002</v>
      </c>
    </row>
    <row r="581" spans="1:3" x14ac:dyDescent="0.25">
      <c r="A581">
        <v>5.8058058000000003E-2</v>
      </c>
      <c r="B581">
        <v>313.92352790000001</v>
      </c>
      <c r="C581">
        <v>0.54550842700000002</v>
      </c>
    </row>
    <row r="582" spans="1:3" x14ac:dyDescent="0.25">
      <c r="A582">
        <v>5.8158158000000001E-2</v>
      </c>
      <c r="B582">
        <v>311.46246939999997</v>
      </c>
      <c r="C582">
        <v>0.33259804199999998</v>
      </c>
    </row>
    <row r="583" spans="1:3" x14ac:dyDescent="0.25">
      <c r="A583">
        <v>5.8258258E-2</v>
      </c>
      <c r="B583">
        <v>313.58792890000001</v>
      </c>
      <c r="C583">
        <v>0.28814831000000002</v>
      </c>
    </row>
    <row r="584" spans="1:3" x14ac:dyDescent="0.25">
      <c r="A584">
        <v>5.8358357999999999E-2</v>
      </c>
      <c r="B584">
        <v>311.63825919999999</v>
      </c>
      <c r="C584">
        <v>0.26150453299999998</v>
      </c>
    </row>
    <row r="585" spans="1:3" x14ac:dyDescent="0.25">
      <c r="A585">
        <v>5.8458457999999998E-2</v>
      </c>
      <c r="B585">
        <v>306.6362408</v>
      </c>
      <c r="C585">
        <v>0.18183136999999999</v>
      </c>
    </row>
    <row r="586" spans="1:3" x14ac:dyDescent="0.25">
      <c r="A586">
        <v>5.8558559000000003E-2</v>
      </c>
      <c r="B586">
        <v>302.35336599999999</v>
      </c>
      <c r="C586">
        <v>0.27649161700000002</v>
      </c>
    </row>
    <row r="587" spans="1:3" x14ac:dyDescent="0.25">
      <c r="A587">
        <v>5.8658659000000002E-2</v>
      </c>
      <c r="B587">
        <v>293.9474343</v>
      </c>
      <c r="C587">
        <v>0.18093474400000001</v>
      </c>
    </row>
    <row r="588" spans="1:3" x14ac:dyDescent="0.25">
      <c r="A588">
        <v>5.8758759000000001E-2</v>
      </c>
      <c r="B588">
        <v>295.3857107</v>
      </c>
      <c r="C588">
        <v>0.20424715399999999</v>
      </c>
    </row>
    <row r="589" spans="1:3" x14ac:dyDescent="0.25">
      <c r="A589">
        <v>5.8858858999999999E-2</v>
      </c>
      <c r="B589">
        <v>287.25146310000002</v>
      </c>
      <c r="C589">
        <v>0.23178686600000001</v>
      </c>
    </row>
    <row r="590" spans="1:3" x14ac:dyDescent="0.25">
      <c r="A590">
        <v>5.8958958999999998E-2</v>
      </c>
      <c r="B590">
        <v>279.59665080000002</v>
      </c>
      <c r="C590">
        <v>0.11240797399999999</v>
      </c>
    </row>
    <row r="591" spans="1:3" x14ac:dyDescent="0.25">
      <c r="A591">
        <v>5.9059058999999997E-2</v>
      </c>
      <c r="B591">
        <v>270.31180760000001</v>
      </c>
      <c r="C591">
        <v>0.22435751300000001</v>
      </c>
    </row>
    <row r="592" spans="1:3" x14ac:dyDescent="0.25">
      <c r="A592">
        <v>5.9159159000000003E-2</v>
      </c>
      <c r="B592">
        <v>262.92868909999999</v>
      </c>
      <c r="C592">
        <v>0.114841598</v>
      </c>
    </row>
    <row r="593" spans="1:3" x14ac:dyDescent="0.25">
      <c r="A593">
        <v>5.9259259000000002E-2</v>
      </c>
      <c r="B593">
        <v>252.60512180000001</v>
      </c>
      <c r="C593">
        <v>0.16722921499999999</v>
      </c>
    </row>
    <row r="594" spans="1:3" x14ac:dyDescent="0.25">
      <c r="A594">
        <v>5.9359359E-2</v>
      </c>
      <c r="B594">
        <v>242.6810882</v>
      </c>
      <c r="C594">
        <v>0.226406987</v>
      </c>
    </row>
    <row r="595" spans="1:3" x14ac:dyDescent="0.25">
      <c r="A595">
        <v>5.9459458999999999E-2</v>
      </c>
      <c r="B595">
        <v>233.9556211</v>
      </c>
      <c r="C595">
        <v>9.4476096999999995E-2</v>
      </c>
    </row>
    <row r="596" spans="1:3" x14ac:dyDescent="0.25">
      <c r="A596">
        <v>5.9559559999999998E-2</v>
      </c>
      <c r="B596">
        <v>220.16429059999999</v>
      </c>
      <c r="C596">
        <v>0.26509117599999998</v>
      </c>
    </row>
    <row r="597" spans="1:3" x14ac:dyDescent="0.25">
      <c r="A597">
        <v>5.9659660000000003E-2</v>
      </c>
      <c r="B597">
        <v>213.24466390000001</v>
      </c>
      <c r="C597">
        <v>0.115225854</v>
      </c>
    </row>
    <row r="598" spans="1:3" x14ac:dyDescent="0.25">
      <c r="A598">
        <v>5.9759760000000002E-2</v>
      </c>
      <c r="B598">
        <v>203.592354</v>
      </c>
      <c r="C598">
        <v>0.115866282</v>
      </c>
    </row>
    <row r="599" spans="1:3" x14ac:dyDescent="0.25">
      <c r="A599">
        <v>5.9859860000000001E-2</v>
      </c>
      <c r="B599">
        <v>185.2306236</v>
      </c>
      <c r="C599">
        <v>0.14097120299999999</v>
      </c>
    </row>
    <row r="600" spans="1:3" x14ac:dyDescent="0.25">
      <c r="A600">
        <v>5.995996E-2</v>
      </c>
      <c r="B600">
        <v>177.33620999999999</v>
      </c>
      <c r="C600">
        <v>-3.6678228E-2</v>
      </c>
    </row>
    <row r="601" spans="1:3" x14ac:dyDescent="0.25">
      <c r="A601">
        <v>6.0060059999999998E-2</v>
      </c>
      <c r="B601">
        <v>155.2830251</v>
      </c>
      <c r="C601">
        <v>7.1036796999999999E-2</v>
      </c>
    </row>
    <row r="602" spans="1:3" x14ac:dyDescent="0.25">
      <c r="A602">
        <v>6.0160159999999997E-2</v>
      </c>
      <c r="B602">
        <v>146.65353110000001</v>
      </c>
      <c r="C602">
        <v>-6.7416366000000005E-2</v>
      </c>
    </row>
    <row r="603" spans="1:3" x14ac:dyDescent="0.25">
      <c r="A603">
        <v>6.0260260000000003E-2</v>
      </c>
      <c r="B603">
        <v>134.54029009999999</v>
      </c>
      <c r="C603">
        <v>-9.0341608000000004E-2</v>
      </c>
    </row>
    <row r="604" spans="1:3" x14ac:dyDescent="0.25">
      <c r="A604">
        <v>6.0360360000000002E-2</v>
      </c>
      <c r="B604">
        <v>119.8542008</v>
      </c>
      <c r="C604">
        <v>-9.5976825000000002E-2</v>
      </c>
    </row>
    <row r="605" spans="1:3" x14ac:dyDescent="0.25">
      <c r="A605">
        <v>6.0460460000000001E-2</v>
      </c>
      <c r="B605">
        <v>110.9211037</v>
      </c>
      <c r="C605">
        <v>-0.25849528599999999</v>
      </c>
    </row>
    <row r="606" spans="1:3" x14ac:dyDescent="0.25">
      <c r="A606">
        <v>6.0560560999999999E-2</v>
      </c>
      <c r="B606">
        <v>101.34879340000001</v>
      </c>
      <c r="C606">
        <v>-0.162573736</v>
      </c>
    </row>
    <row r="607" spans="1:3" x14ac:dyDescent="0.25">
      <c r="A607">
        <v>6.0660660999999998E-2</v>
      </c>
      <c r="B607">
        <v>86.518915919999998</v>
      </c>
      <c r="C607">
        <v>-0.22007595099999999</v>
      </c>
    </row>
    <row r="608" spans="1:3" x14ac:dyDescent="0.25">
      <c r="A608">
        <v>6.0760761000000003E-2</v>
      </c>
      <c r="B608">
        <v>72.871605239999994</v>
      </c>
      <c r="C608">
        <v>-0.155786068</v>
      </c>
    </row>
    <row r="609" spans="1:3" x14ac:dyDescent="0.25">
      <c r="A609">
        <v>6.0860861000000002E-2</v>
      </c>
      <c r="B609">
        <v>59.543913439999997</v>
      </c>
      <c r="C609">
        <v>-0.17269116300000001</v>
      </c>
    </row>
    <row r="610" spans="1:3" x14ac:dyDescent="0.25">
      <c r="A610">
        <v>6.0960961000000001E-2</v>
      </c>
      <c r="B610">
        <v>44.666128209999997</v>
      </c>
      <c r="C610">
        <v>-0.31497046699999998</v>
      </c>
    </row>
    <row r="611" spans="1:3" x14ac:dyDescent="0.25">
      <c r="A611">
        <v>6.1061061E-2</v>
      </c>
      <c r="B611">
        <v>34.614439449999999</v>
      </c>
      <c r="C611">
        <v>-0.36299241999999998</v>
      </c>
    </row>
    <row r="612" spans="1:3" x14ac:dyDescent="0.25">
      <c r="A612">
        <v>6.1161160999999999E-2</v>
      </c>
      <c r="B612">
        <v>28.334133300000001</v>
      </c>
      <c r="C612">
        <v>-0.45250249399999998</v>
      </c>
    </row>
    <row r="613" spans="1:3" x14ac:dyDescent="0.25">
      <c r="A613">
        <v>6.1261260999999997E-2</v>
      </c>
      <c r="B613">
        <v>16.045191559999999</v>
      </c>
      <c r="C613">
        <v>-0.483362764</v>
      </c>
    </row>
    <row r="614" spans="1:3" x14ac:dyDescent="0.25">
      <c r="A614">
        <v>6.1361361000000003E-2</v>
      </c>
      <c r="B614">
        <v>-3.3710097019999998</v>
      </c>
      <c r="C614">
        <v>-0.463130769</v>
      </c>
    </row>
    <row r="615" spans="1:3" x14ac:dyDescent="0.25">
      <c r="A615">
        <v>6.1461461000000002E-2</v>
      </c>
      <c r="B615">
        <v>-15.4681791</v>
      </c>
      <c r="C615">
        <v>-0.48515546300000001</v>
      </c>
    </row>
    <row r="616" spans="1:3" x14ac:dyDescent="0.25">
      <c r="A616">
        <v>6.1561562E-2</v>
      </c>
      <c r="B616">
        <v>-22.563479990000001</v>
      </c>
      <c r="C616">
        <v>-0.49603967700000001</v>
      </c>
    </row>
    <row r="617" spans="1:3" x14ac:dyDescent="0.25">
      <c r="A617">
        <v>6.1661661999999999E-2</v>
      </c>
      <c r="B617">
        <v>-37.233493580000001</v>
      </c>
      <c r="C617">
        <v>-0.55353302900000001</v>
      </c>
    </row>
    <row r="618" spans="1:3" x14ac:dyDescent="0.25">
      <c r="A618">
        <v>6.1761761999999998E-2</v>
      </c>
      <c r="B618">
        <v>-44.47261812</v>
      </c>
      <c r="C618">
        <v>-0.57312395699999996</v>
      </c>
    </row>
    <row r="619" spans="1:3" x14ac:dyDescent="0.25">
      <c r="A619">
        <v>6.1861861999999997E-2</v>
      </c>
      <c r="B619">
        <v>-62.914010509999997</v>
      </c>
      <c r="C619">
        <v>-0.62357298299999997</v>
      </c>
    </row>
    <row r="620" spans="1:3" x14ac:dyDescent="0.25">
      <c r="A620">
        <v>6.1961962000000002E-2</v>
      </c>
      <c r="B620">
        <v>-69.338136270000007</v>
      </c>
      <c r="C620">
        <v>-0.57632507200000005</v>
      </c>
    </row>
    <row r="621" spans="1:3" x14ac:dyDescent="0.25">
      <c r="A621">
        <v>6.2062062000000001E-2</v>
      </c>
      <c r="B621">
        <v>-84.775218350000003</v>
      </c>
      <c r="C621">
        <v>-0.68362372400000004</v>
      </c>
    </row>
    <row r="622" spans="1:3" x14ac:dyDescent="0.25">
      <c r="A622">
        <v>6.2162162E-2</v>
      </c>
      <c r="B622">
        <v>-99.237501219999999</v>
      </c>
      <c r="C622">
        <v>-0.64393152200000003</v>
      </c>
    </row>
    <row r="623" spans="1:3" x14ac:dyDescent="0.25">
      <c r="A623">
        <v>6.2262261999999999E-2</v>
      </c>
      <c r="B623">
        <v>-110.9032155</v>
      </c>
      <c r="C623">
        <v>-0.66864320399999999</v>
      </c>
    </row>
    <row r="624" spans="1:3" x14ac:dyDescent="0.25">
      <c r="A624">
        <v>6.2362361999999998E-2</v>
      </c>
      <c r="B624">
        <v>-121.0188327</v>
      </c>
      <c r="C624">
        <v>-0.72318716500000002</v>
      </c>
    </row>
    <row r="625" spans="1:3" x14ac:dyDescent="0.25">
      <c r="A625">
        <v>6.2462462000000003E-2</v>
      </c>
      <c r="B625">
        <v>-137.606538</v>
      </c>
      <c r="C625">
        <v>-0.58746491599999995</v>
      </c>
    </row>
    <row r="626" spans="1:3" x14ac:dyDescent="0.25">
      <c r="A626">
        <v>6.2562563000000002E-2</v>
      </c>
      <c r="B626">
        <v>-144.20646740000001</v>
      </c>
      <c r="C626">
        <v>-0.75762853900000005</v>
      </c>
    </row>
    <row r="627" spans="1:3" x14ac:dyDescent="0.25">
      <c r="A627">
        <v>6.2662662999999993E-2</v>
      </c>
      <c r="B627">
        <v>-157.19858790000001</v>
      </c>
      <c r="C627">
        <v>-0.67376476100000005</v>
      </c>
    </row>
    <row r="628" spans="1:3" x14ac:dyDescent="0.25">
      <c r="A628">
        <v>6.2762762999999999E-2</v>
      </c>
      <c r="B628">
        <v>-169.1839488</v>
      </c>
      <c r="C628">
        <v>-0.72305912900000002</v>
      </c>
    </row>
    <row r="629" spans="1:3" x14ac:dyDescent="0.25">
      <c r="A629">
        <v>6.2862863000000005E-2</v>
      </c>
      <c r="B629">
        <v>-186.58671190000001</v>
      </c>
      <c r="C629">
        <v>-0.82036421599999998</v>
      </c>
    </row>
    <row r="630" spans="1:3" x14ac:dyDescent="0.25">
      <c r="A630">
        <v>6.2962962999999997E-2</v>
      </c>
      <c r="B630">
        <v>-199.70671759999999</v>
      </c>
      <c r="C630">
        <v>-0.67927042100000001</v>
      </c>
    </row>
    <row r="631" spans="1:3" x14ac:dyDescent="0.25">
      <c r="A631">
        <v>6.3063063000000003E-2</v>
      </c>
      <c r="B631">
        <v>-210.46161789999999</v>
      </c>
      <c r="C631">
        <v>-0.84827461000000004</v>
      </c>
    </row>
    <row r="632" spans="1:3" x14ac:dyDescent="0.25">
      <c r="A632">
        <v>6.3163162999999994E-2</v>
      </c>
      <c r="B632">
        <v>-218.27610659999999</v>
      </c>
      <c r="C632">
        <v>-0.73432625600000001</v>
      </c>
    </row>
    <row r="633" spans="1:3" x14ac:dyDescent="0.25">
      <c r="A633">
        <v>6.3263263E-2</v>
      </c>
      <c r="B633">
        <v>-227.20924110000001</v>
      </c>
      <c r="C633">
        <v>-0.78310712400000004</v>
      </c>
    </row>
    <row r="634" spans="1:3" x14ac:dyDescent="0.25">
      <c r="A634">
        <v>6.3363363000000006E-2</v>
      </c>
      <c r="B634">
        <v>-237.03729670000001</v>
      </c>
      <c r="C634">
        <v>-0.88809111399999996</v>
      </c>
    </row>
    <row r="635" spans="1:3" x14ac:dyDescent="0.25">
      <c r="A635">
        <v>6.3463462999999998E-2</v>
      </c>
      <c r="B635">
        <v>-248.54332640000001</v>
      </c>
      <c r="C635">
        <v>-0.793989846</v>
      </c>
    </row>
    <row r="636" spans="1:3" x14ac:dyDescent="0.25">
      <c r="A636">
        <v>6.3563564000000003E-2</v>
      </c>
      <c r="B636">
        <v>-258.83484349999998</v>
      </c>
      <c r="C636">
        <v>-0.97207467000000003</v>
      </c>
    </row>
    <row r="637" spans="1:3" x14ac:dyDescent="0.25">
      <c r="A637">
        <v>6.3663663999999995E-2</v>
      </c>
      <c r="B637">
        <v>-260.73653830000001</v>
      </c>
      <c r="C637">
        <v>-0.89666885100000004</v>
      </c>
    </row>
    <row r="638" spans="1:3" x14ac:dyDescent="0.25">
      <c r="A638">
        <v>6.3763764000000001E-2</v>
      </c>
      <c r="B638">
        <v>-271.82710320000001</v>
      </c>
      <c r="C638">
        <v>-0.88655479999999998</v>
      </c>
    </row>
    <row r="639" spans="1:3" x14ac:dyDescent="0.25">
      <c r="A639">
        <v>6.3863864000000006E-2</v>
      </c>
      <c r="B639">
        <v>-278.55496060000002</v>
      </c>
      <c r="C639">
        <v>-0.89794910699999997</v>
      </c>
    </row>
    <row r="640" spans="1:3" x14ac:dyDescent="0.25">
      <c r="A640">
        <v>6.3963963999999998E-2</v>
      </c>
      <c r="B640">
        <v>-289.69349290000002</v>
      </c>
      <c r="C640">
        <v>-0.72882073599999997</v>
      </c>
    </row>
    <row r="641" spans="1:3" x14ac:dyDescent="0.25">
      <c r="A641">
        <v>6.4064064000000004E-2</v>
      </c>
      <c r="B641">
        <v>-294.82329609999999</v>
      </c>
      <c r="C641">
        <v>-0.82138845699999996</v>
      </c>
    </row>
    <row r="642" spans="1:3" x14ac:dyDescent="0.25">
      <c r="A642">
        <v>6.4164163999999996E-2</v>
      </c>
      <c r="B642">
        <v>-302.989439</v>
      </c>
      <c r="C642">
        <v>-0.76339005400000004</v>
      </c>
    </row>
    <row r="643" spans="1:3" x14ac:dyDescent="0.25">
      <c r="A643">
        <v>6.4264264000000001E-2</v>
      </c>
      <c r="B643">
        <v>-309.44565260000002</v>
      </c>
      <c r="C643">
        <v>-0.78720415499999996</v>
      </c>
    </row>
    <row r="644" spans="1:3" x14ac:dyDescent="0.25">
      <c r="A644">
        <v>6.4364363999999993E-2</v>
      </c>
      <c r="B644">
        <v>-318.47477359999999</v>
      </c>
      <c r="C644">
        <v>-0.84430572299999995</v>
      </c>
    </row>
    <row r="645" spans="1:3" x14ac:dyDescent="0.25">
      <c r="A645">
        <v>6.4464463999999999E-2</v>
      </c>
      <c r="B645">
        <v>-322.37407910000002</v>
      </c>
      <c r="C645">
        <v>-0.76761515599999997</v>
      </c>
    </row>
    <row r="646" spans="1:3" x14ac:dyDescent="0.25">
      <c r="A646">
        <v>6.4564565000000004E-2</v>
      </c>
      <c r="B646">
        <v>-322.39005989999998</v>
      </c>
      <c r="C646">
        <v>-0.84955489500000003</v>
      </c>
    </row>
    <row r="647" spans="1:3" x14ac:dyDescent="0.25">
      <c r="A647">
        <v>6.4664664999999996E-2</v>
      </c>
      <c r="B647">
        <v>-331.019679</v>
      </c>
      <c r="C647">
        <v>-0.78861250800000005</v>
      </c>
    </row>
    <row r="648" spans="1:3" x14ac:dyDescent="0.25">
      <c r="A648">
        <v>6.4764765000000002E-2</v>
      </c>
      <c r="B648">
        <v>-337.9713251</v>
      </c>
      <c r="C648">
        <v>-0.78502760800000004</v>
      </c>
    </row>
    <row r="649" spans="1:3" x14ac:dyDescent="0.25">
      <c r="A649">
        <v>6.4864864999999994E-2</v>
      </c>
      <c r="B649">
        <v>-337.5398434</v>
      </c>
      <c r="C649">
        <v>-0.84097697299999996</v>
      </c>
    </row>
    <row r="650" spans="1:3" x14ac:dyDescent="0.25">
      <c r="A650">
        <v>6.4964965E-2</v>
      </c>
      <c r="B650">
        <v>-338.94615420000002</v>
      </c>
      <c r="C650">
        <v>-0.80436038899999995</v>
      </c>
    </row>
    <row r="651" spans="1:3" x14ac:dyDescent="0.25">
      <c r="A651">
        <v>6.5065065000000005E-2</v>
      </c>
      <c r="B651">
        <v>-342.78154919999997</v>
      </c>
      <c r="C651">
        <v>-0.86773485699999997</v>
      </c>
    </row>
    <row r="652" spans="1:3" x14ac:dyDescent="0.25">
      <c r="A652">
        <v>6.5165164999999997E-2</v>
      </c>
      <c r="B652">
        <v>-344.82709410000001</v>
      </c>
      <c r="C652">
        <v>-0.79783079300000004</v>
      </c>
    </row>
    <row r="653" spans="1:3" x14ac:dyDescent="0.25">
      <c r="A653">
        <v>6.5265265000000003E-2</v>
      </c>
      <c r="B653">
        <v>-345.89780930000001</v>
      </c>
      <c r="C653">
        <v>-0.76940762100000004</v>
      </c>
    </row>
    <row r="654" spans="1:3" x14ac:dyDescent="0.25">
      <c r="A654">
        <v>6.5365364999999995E-2</v>
      </c>
      <c r="B654">
        <v>-344.5234585</v>
      </c>
      <c r="C654">
        <v>-0.78963676299999996</v>
      </c>
    </row>
    <row r="655" spans="1:3" x14ac:dyDescent="0.25">
      <c r="A655">
        <v>6.5465465E-2</v>
      </c>
      <c r="B655">
        <v>-347.62373869999999</v>
      </c>
      <c r="C655">
        <v>-0.69706769199999996</v>
      </c>
    </row>
    <row r="656" spans="1:3" x14ac:dyDescent="0.25">
      <c r="A656">
        <v>6.5565566000000006E-2</v>
      </c>
      <c r="B656">
        <v>-342.23820139999998</v>
      </c>
      <c r="C656">
        <v>-0.71691339899999995</v>
      </c>
    </row>
    <row r="657" spans="1:3" x14ac:dyDescent="0.25">
      <c r="A657">
        <v>6.5665665999999998E-2</v>
      </c>
      <c r="B657">
        <v>-345.19465300000002</v>
      </c>
      <c r="C657">
        <v>-0.65289434099999999</v>
      </c>
    </row>
    <row r="658" spans="1:3" x14ac:dyDescent="0.25">
      <c r="A658">
        <v>6.5765766000000003E-2</v>
      </c>
      <c r="B658">
        <v>-345.81790519999998</v>
      </c>
      <c r="C658">
        <v>-0.646620372</v>
      </c>
    </row>
    <row r="659" spans="1:3" x14ac:dyDescent="0.25">
      <c r="A659">
        <v>6.5865865999999995E-2</v>
      </c>
      <c r="B659">
        <v>-340.11275330000001</v>
      </c>
      <c r="C659">
        <v>-0.66659457799999999</v>
      </c>
    </row>
    <row r="660" spans="1:3" x14ac:dyDescent="0.25">
      <c r="A660">
        <v>6.5965966000000001E-2</v>
      </c>
      <c r="B660">
        <v>-340.6880625</v>
      </c>
      <c r="C660">
        <v>-0.54034426499999999</v>
      </c>
    </row>
    <row r="661" spans="1:3" x14ac:dyDescent="0.25">
      <c r="A661">
        <v>6.6066066000000007E-2</v>
      </c>
      <c r="B661">
        <v>-335.71803210000002</v>
      </c>
      <c r="C661">
        <v>-0.55852681100000001</v>
      </c>
    </row>
    <row r="662" spans="1:3" x14ac:dyDescent="0.25">
      <c r="A662">
        <v>6.6166165999999998E-2</v>
      </c>
      <c r="B662">
        <v>-332.13833410000001</v>
      </c>
      <c r="C662">
        <v>-0.52677127899999998</v>
      </c>
    </row>
    <row r="663" spans="1:3" x14ac:dyDescent="0.25">
      <c r="A663">
        <v>6.6266266000000004E-2</v>
      </c>
      <c r="B663">
        <v>-325.87386770000001</v>
      </c>
      <c r="C663">
        <v>-0.58170293500000003</v>
      </c>
    </row>
    <row r="664" spans="1:3" x14ac:dyDescent="0.25">
      <c r="A664">
        <v>6.6366365999999996E-2</v>
      </c>
      <c r="B664">
        <v>-323.18909819999999</v>
      </c>
      <c r="C664">
        <v>-0.63957814000000002</v>
      </c>
    </row>
    <row r="665" spans="1:3" x14ac:dyDescent="0.25">
      <c r="A665">
        <v>6.6466466000000002E-2</v>
      </c>
      <c r="B665">
        <v>-314.73527780000001</v>
      </c>
      <c r="C665">
        <v>-0.45147807899999998</v>
      </c>
    </row>
    <row r="666" spans="1:3" x14ac:dyDescent="0.25">
      <c r="A666">
        <v>6.6566566999999993E-2</v>
      </c>
      <c r="B666">
        <v>-313.9522212</v>
      </c>
      <c r="C666">
        <v>-0.41575130900000001</v>
      </c>
    </row>
    <row r="667" spans="1:3" x14ac:dyDescent="0.25">
      <c r="A667">
        <v>6.6666666999999999E-2</v>
      </c>
      <c r="B667">
        <v>-307.71973350000002</v>
      </c>
      <c r="C667">
        <v>-0.26669132200000001</v>
      </c>
    </row>
    <row r="668" spans="1:3" x14ac:dyDescent="0.25">
      <c r="A668">
        <v>6.6766767000000005E-2</v>
      </c>
      <c r="B668">
        <v>-309.90909390000002</v>
      </c>
      <c r="C668">
        <v>-0.25196404700000002</v>
      </c>
    </row>
    <row r="669" spans="1:3" x14ac:dyDescent="0.25">
      <c r="A669">
        <v>6.6866866999999997E-2</v>
      </c>
      <c r="B669">
        <v>-303.08532330000003</v>
      </c>
      <c r="C669">
        <v>-0.342887359</v>
      </c>
    </row>
    <row r="670" spans="1:3" x14ac:dyDescent="0.25">
      <c r="A670">
        <v>6.6966967000000002E-2</v>
      </c>
      <c r="B670">
        <v>-295.70223470000002</v>
      </c>
      <c r="C670">
        <v>-0.218411098</v>
      </c>
    </row>
    <row r="671" spans="1:3" x14ac:dyDescent="0.25">
      <c r="A671">
        <v>6.7067066999999994E-2</v>
      </c>
      <c r="B671">
        <v>-293.25718760000001</v>
      </c>
      <c r="C671">
        <v>-0.29396853099999998</v>
      </c>
    </row>
    <row r="672" spans="1:3" x14ac:dyDescent="0.25">
      <c r="A672">
        <v>6.7167167E-2</v>
      </c>
      <c r="B672">
        <v>-289.08622680000002</v>
      </c>
      <c r="C672">
        <v>-0.20457995900000001</v>
      </c>
    </row>
    <row r="673" spans="1:3" x14ac:dyDescent="0.25">
      <c r="A673">
        <v>6.7267267000000006E-2</v>
      </c>
      <c r="B673">
        <v>-284.59565470000001</v>
      </c>
      <c r="C673">
        <v>-0.195999486</v>
      </c>
    </row>
    <row r="674" spans="1:3" x14ac:dyDescent="0.25">
      <c r="A674">
        <v>6.7367366999999997E-2</v>
      </c>
      <c r="B674">
        <v>-272.29054209999998</v>
      </c>
      <c r="C674">
        <v>-0.29819454699999998</v>
      </c>
    </row>
    <row r="675" spans="1:3" x14ac:dyDescent="0.25">
      <c r="A675">
        <v>6.7467467000000003E-2</v>
      </c>
      <c r="B675">
        <v>-268.50312819999999</v>
      </c>
      <c r="C675">
        <v>-0.153608887</v>
      </c>
    </row>
    <row r="676" spans="1:3" x14ac:dyDescent="0.25">
      <c r="A676">
        <v>6.7567567999999995E-2</v>
      </c>
      <c r="B676">
        <v>-259.50602989999999</v>
      </c>
      <c r="C676">
        <v>-0.295889448</v>
      </c>
    </row>
    <row r="677" spans="1:3" x14ac:dyDescent="0.25">
      <c r="A677">
        <v>6.7667668E-2</v>
      </c>
      <c r="B677">
        <v>-247.90410209999999</v>
      </c>
      <c r="C677">
        <v>-0.214184926</v>
      </c>
    </row>
    <row r="678" spans="1:3" x14ac:dyDescent="0.25">
      <c r="A678">
        <v>6.7767768000000006E-2</v>
      </c>
      <c r="B678">
        <v>-239.0987926</v>
      </c>
      <c r="C678">
        <v>-0.21469719000000001</v>
      </c>
    </row>
    <row r="679" spans="1:3" x14ac:dyDescent="0.25">
      <c r="A679">
        <v>6.7867867999999998E-2</v>
      </c>
      <c r="B679">
        <v>-229.190832</v>
      </c>
      <c r="C679">
        <v>-0.315738827</v>
      </c>
    </row>
    <row r="680" spans="1:3" x14ac:dyDescent="0.25">
      <c r="A680">
        <v>6.7967968000000004E-2</v>
      </c>
      <c r="B680">
        <v>-221.74388769999999</v>
      </c>
      <c r="C680">
        <v>-0.13004396400000001</v>
      </c>
    </row>
    <row r="681" spans="1:3" x14ac:dyDescent="0.25">
      <c r="A681">
        <v>6.8068067999999995E-2</v>
      </c>
      <c r="B681">
        <v>-202.9347846</v>
      </c>
      <c r="C681">
        <v>-0.248762452</v>
      </c>
    </row>
    <row r="682" spans="1:3" x14ac:dyDescent="0.25">
      <c r="A682">
        <v>6.8168168000000001E-2</v>
      </c>
      <c r="B682">
        <v>-187.88113319999999</v>
      </c>
      <c r="C682">
        <v>-0.13183695600000001</v>
      </c>
    </row>
    <row r="683" spans="1:3" x14ac:dyDescent="0.25">
      <c r="A683">
        <v>6.8268267999999993E-2</v>
      </c>
      <c r="B683">
        <v>-179.82695810000001</v>
      </c>
      <c r="C683">
        <v>-7.7021943999999995E-2</v>
      </c>
    </row>
    <row r="684" spans="1:3" x14ac:dyDescent="0.25">
      <c r="A684">
        <v>6.8368367999999999E-2</v>
      </c>
      <c r="B684">
        <v>-164.2939203</v>
      </c>
      <c r="C684">
        <v>-0.11608418600000001</v>
      </c>
    </row>
    <row r="685" spans="1:3" x14ac:dyDescent="0.25">
      <c r="A685">
        <v>6.8468468000000005E-2</v>
      </c>
      <c r="B685">
        <v>-147.40255999999999</v>
      </c>
      <c r="C685">
        <v>5.7203887000000002E-2</v>
      </c>
    </row>
    <row r="686" spans="1:3" x14ac:dyDescent="0.25">
      <c r="A686">
        <v>6.8568568999999996E-2</v>
      </c>
      <c r="B686">
        <v>-139.8597824</v>
      </c>
      <c r="C686">
        <v>-5.0894671000000002E-2</v>
      </c>
    </row>
    <row r="687" spans="1:3" x14ac:dyDescent="0.25">
      <c r="A687">
        <v>6.8668669000000002E-2</v>
      </c>
      <c r="B687">
        <v>-124.3427648</v>
      </c>
      <c r="C687">
        <v>6.4504578000000007E-2</v>
      </c>
    </row>
    <row r="688" spans="1:3" x14ac:dyDescent="0.25">
      <c r="A688">
        <v>6.8768768999999993E-2</v>
      </c>
      <c r="B688">
        <v>-109.0974265</v>
      </c>
      <c r="C688">
        <v>0.12560080800000001</v>
      </c>
    </row>
    <row r="689" spans="1:3" x14ac:dyDescent="0.25">
      <c r="A689">
        <v>6.8868868999999999E-2</v>
      </c>
      <c r="B689">
        <v>-104.5909448</v>
      </c>
      <c r="C689">
        <v>8.8328059E-2</v>
      </c>
    </row>
    <row r="690" spans="1:3" x14ac:dyDescent="0.25">
      <c r="A690">
        <v>6.8968969000000005E-2</v>
      </c>
      <c r="B690">
        <v>-89.345618619999996</v>
      </c>
      <c r="C690">
        <v>0.204759517</v>
      </c>
    </row>
    <row r="691" spans="1:3" x14ac:dyDescent="0.25">
      <c r="A691">
        <v>6.9069068999999997E-2</v>
      </c>
      <c r="B691">
        <v>-75.634419570000006</v>
      </c>
      <c r="C691">
        <v>6.2711424000000002E-2</v>
      </c>
    </row>
    <row r="692" spans="1:3" x14ac:dyDescent="0.25">
      <c r="A692">
        <v>6.9169169000000003E-2</v>
      </c>
      <c r="B692">
        <v>-61.44381267</v>
      </c>
      <c r="C692">
        <v>0.118043738</v>
      </c>
    </row>
    <row r="693" spans="1:3" x14ac:dyDescent="0.25">
      <c r="A693">
        <v>6.9269268999999994E-2</v>
      </c>
      <c r="B693">
        <v>-50.97664426</v>
      </c>
      <c r="C693">
        <v>0.200276341</v>
      </c>
    </row>
    <row r="694" spans="1:3" x14ac:dyDescent="0.25">
      <c r="A694">
        <v>6.9369369E-2</v>
      </c>
      <c r="B694">
        <v>-37.0736895</v>
      </c>
      <c r="C694">
        <v>0.304032258</v>
      </c>
    </row>
    <row r="695" spans="1:3" x14ac:dyDescent="0.25">
      <c r="A695">
        <v>6.9469469000000006E-2</v>
      </c>
      <c r="B695">
        <v>-28.42828935</v>
      </c>
      <c r="C695">
        <v>0.41663233599999999</v>
      </c>
    </row>
    <row r="696" spans="1:3" x14ac:dyDescent="0.25">
      <c r="A696">
        <v>6.9569569999999997E-2</v>
      </c>
      <c r="B696">
        <v>-9.2198394910000001</v>
      </c>
      <c r="C696">
        <v>0.44289373100000001</v>
      </c>
    </row>
    <row r="697" spans="1:3" x14ac:dyDescent="0.25">
      <c r="A697">
        <v>6.9669670000000003E-2</v>
      </c>
      <c r="B697">
        <v>-2.492087154</v>
      </c>
      <c r="C697">
        <v>0.45685723900000003</v>
      </c>
    </row>
    <row r="698" spans="1:3" x14ac:dyDescent="0.25">
      <c r="A698">
        <v>6.9769769999999995E-2</v>
      </c>
      <c r="B698">
        <v>10.611850540000001</v>
      </c>
      <c r="C698">
        <v>0.40446253100000001</v>
      </c>
    </row>
    <row r="699" spans="1:3" x14ac:dyDescent="0.25">
      <c r="A699">
        <v>6.9869870000000001E-2</v>
      </c>
      <c r="B699">
        <v>19.816569869999999</v>
      </c>
      <c r="C699">
        <v>0.41150819900000002</v>
      </c>
    </row>
    <row r="700" spans="1:3" x14ac:dyDescent="0.25">
      <c r="A700">
        <v>6.9969970000000006E-2</v>
      </c>
      <c r="B700">
        <v>27.455210139999998</v>
      </c>
      <c r="C700">
        <v>0.42342183700000002</v>
      </c>
    </row>
    <row r="701" spans="1:3" x14ac:dyDescent="0.25">
      <c r="A701">
        <v>7.0070069999999998E-2</v>
      </c>
      <c r="B701">
        <v>39.456508450000001</v>
      </c>
      <c r="C701">
        <v>0.50822836000000005</v>
      </c>
    </row>
    <row r="702" spans="1:3" x14ac:dyDescent="0.25">
      <c r="A702">
        <v>7.0170170000000004E-2</v>
      </c>
      <c r="B702">
        <v>52.544481599999997</v>
      </c>
      <c r="C702">
        <v>0.50976566899999998</v>
      </c>
    </row>
    <row r="703" spans="1:3" x14ac:dyDescent="0.25">
      <c r="A703">
        <v>7.0270269999999996E-2</v>
      </c>
      <c r="B703">
        <v>73.702588730000002</v>
      </c>
      <c r="C703">
        <v>0.52808535899999998</v>
      </c>
    </row>
    <row r="704" spans="1:3" x14ac:dyDescent="0.25">
      <c r="A704">
        <v>7.0370370000000002E-2</v>
      </c>
      <c r="B704">
        <v>82.427917669999999</v>
      </c>
      <c r="C704">
        <v>0.63096039100000001</v>
      </c>
    </row>
    <row r="705" spans="1:3" x14ac:dyDescent="0.25">
      <c r="A705">
        <v>7.0470469999999993E-2</v>
      </c>
      <c r="B705">
        <v>89.619126210000005</v>
      </c>
      <c r="C705">
        <v>0.53205678199999995</v>
      </c>
    </row>
    <row r="706" spans="1:3" x14ac:dyDescent="0.25">
      <c r="A706">
        <v>7.0570570999999999E-2</v>
      </c>
      <c r="B706">
        <v>101.92409069999999</v>
      </c>
      <c r="C706">
        <v>0.55755092500000003</v>
      </c>
    </row>
    <row r="707" spans="1:3" x14ac:dyDescent="0.25">
      <c r="A707">
        <v>7.0670671000000004E-2</v>
      </c>
      <c r="B707">
        <v>119.51861030000001</v>
      </c>
      <c r="C707">
        <v>0.58740124000000005</v>
      </c>
    </row>
    <row r="708" spans="1:3" x14ac:dyDescent="0.25">
      <c r="A708">
        <v>7.0770770999999996E-2</v>
      </c>
      <c r="B708">
        <v>127.6367073</v>
      </c>
      <c r="C708">
        <v>0.56767180100000003</v>
      </c>
    </row>
    <row r="709" spans="1:3" x14ac:dyDescent="0.25">
      <c r="A709">
        <v>7.0870871000000002E-2</v>
      </c>
      <c r="B709">
        <v>146.81333649999999</v>
      </c>
      <c r="C709">
        <v>0.72653741599999999</v>
      </c>
    </row>
    <row r="710" spans="1:3" x14ac:dyDescent="0.25">
      <c r="A710">
        <v>7.0970970999999994E-2</v>
      </c>
      <c r="B710">
        <v>150.34503599999999</v>
      </c>
      <c r="C710">
        <v>0.56254730100000006</v>
      </c>
    </row>
    <row r="711" spans="1:3" x14ac:dyDescent="0.25">
      <c r="A711">
        <v>7.1071071E-2</v>
      </c>
      <c r="B711">
        <v>168.7706192</v>
      </c>
      <c r="C711">
        <v>0.740630907</v>
      </c>
    </row>
    <row r="712" spans="1:3" x14ac:dyDescent="0.25">
      <c r="A712">
        <v>7.1171171000000005E-2</v>
      </c>
      <c r="B712">
        <v>177.60787999999999</v>
      </c>
      <c r="C712">
        <v>0.68643554100000004</v>
      </c>
    </row>
    <row r="713" spans="1:3" x14ac:dyDescent="0.25">
      <c r="A713">
        <v>7.1271270999999997E-2</v>
      </c>
      <c r="B713">
        <v>186.0775955</v>
      </c>
      <c r="C713">
        <v>0.67067686400000004</v>
      </c>
    </row>
    <row r="714" spans="1:3" x14ac:dyDescent="0.25">
      <c r="A714">
        <v>7.1371371000000003E-2</v>
      </c>
      <c r="B714">
        <v>203.76814100000001</v>
      </c>
      <c r="C714">
        <v>0.79329014099999995</v>
      </c>
    </row>
    <row r="715" spans="1:3" x14ac:dyDescent="0.25">
      <c r="A715">
        <v>7.1471470999999995E-2</v>
      </c>
      <c r="B715">
        <v>213.08485730000001</v>
      </c>
      <c r="C715">
        <v>0.64415642699999998</v>
      </c>
    </row>
    <row r="716" spans="1:3" x14ac:dyDescent="0.25">
      <c r="A716">
        <v>7.1571572E-2</v>
      </c>
      <c r="B716">
        <v>226.4446963</v>
      </c>
      <c r="C716">
        <v>0.77791504700000003</v>
      </c>
    </row>
    <row r="717" spans="1:3" x14ac:dyDescent="0.25">
      <c r="A717">
        <v>7.1671672000000006E-2</v>
      </c>
      <c r="B717">
        <v>235.9851702</v>
      </c>
      <c r="C717">
        <v>0.75318700500000002</v>
      </c>
    </row>
    <row r="718" spans="1:3" x14ac:dyDescent="0.25">
      <c r="A718">
        <v>7.1771771999999998E-2</v>
      </c>
      <c r="B718">
        <v>249.5687815</v>
      </c>
      <c r="C718">
        <v>0.74139964599999997</v>
      </c>
    </row>
    <row r="719" spans="1:3" x14ac:dyDescent="0.25">
      <c r="A719">
        <v>7.1871872000000003E-2</v>
      </c>
      <c r="B719">
        <v>255.51361739999999</v>
      </c>
      <c r="C719">
        <v>0.93243980999999998</v>
      </c>
    </row>
    <row r="720" spans="1:3" x14ac:dyDescent="0.25">
      <c r="A720">
        <v>7.1971971999999995E-2</v>
      </c>
      <c r="B720">
        <v>260.4356899</v>
      </c>
      <c r="C720">
        <v>0.79034324</v>
      </c>
    </row>
    <row r="721" spans="1:3" x14ac:dyDescent="0.25">
      <c r="A721">
        <v>7.2072072000000001E-2</v>
      </c>
      <c r="B721">
        <v>269.70453780000003</v>
      </c>
      <c r="C721">
        <v>0.89963759099999996</v>
      </c>
    </row>
    <row r="722" spans="1:3" x14ac:dyDescent="0.25">
      <c r="A722">
        <v>7.2172172000000007E-2</v>
      </c>
      <c r="B722">
        <v>275.15398740000001</v>
      </c>
      <c r="C722">
        <v>0.79610892</v>
      </c>
    </row>
    <row r="723" spans="1:3" x14ac:dyDescent="0.25">
      <c r="A723">
        <v>7.2272271999999999E-2</v>
      </c>
      <c r="B723">
        <v>288.75366120000001</v>
      </c>
      <c r="C723">
        <v>0.72320624099999997</v>
      </c>
    </row>
    <row r="724" spans="1:3" x14ac:dyDescent="0.25">
      <c r="A724">
        <v>7.2372372000000004E-2</v>
      </c>
      <c r="B724">
        <v>296.77604489999999</v>
      </c>
      <c r="C724">
        <v>0.78483382599999996</v>
      </c>
    </row>
    <row r="725" spans="1:3" x14ac:dyDescent="0.25">
      <c r="A725">
        <v>7.2472471999999996E-2</v>
      </c>
      <c r="B725">
        <v>300.43566179999999</v>
      </c>
      <c r="C725">
        <v>0.66798636899999997</v>
      </c>
    </row>
    <row r="726" spans="1:3" x14ac:dyDescent="0.25">
      <c r="A726">
        <v>7.2572573000000001E-2</v>
      </c>
      <c r="B726">
        <v>304.04733850000002</v>
      </c>
      <c r="C726">
        <v>0.764718181</v>
      </c>
    </row>
    <row r="727" spans="1:3" x14ac:dyDescent="0.25">
      <c r="A727">
        <v>7.2672672999999993E-2</v>
      </c>
      <c r="B727">
        <v>313.46008169999999</v>
      </c>
      <c r="C727">
        <v>0.73166231100000001</v>
      </c>
    </row>
    <row r="728" spans="1:3" x14ac:dyDescent="0.25">
      <c r="A728">
        <v>7.2772772999999999E-2</v>
      </c>
      <c r="B728">
        <v>320.60354949999999</v>
      </c>
      <c r="C728">
        <v>0.72640929399999998</v>
      </c>
    </row>
    <row r="729" spans="1:3" x14ac:dyDescent="0.25">
      <c r="A729">
        <v>7.2872873000000005E-2</v>
      </c>
      <c r="B729">
        <v>330.86331159999997</v>
      </c>
      <c r="C729">
        <v>0.799183957</v>
      </c>
    </row>
    <row r="730" spans="1:3" x14ac:dyDescent="0.25">
      <c r="A730">
        <v>7.2972972999999997E-2</v>
      </c>
      <c r="B730">
        <v>333.46820760000003</v>
      </c>
      <c r="C730">
        <v>0.72192502199999997</v>
      </c>
    </row>
    <row r="731" spans="1:3" x14ac:dyDescent="0.25">
      <c r="A731">
        <v>7.3073073000000002E-2</v>
      </c>
      <c r="B731">
        <v>336.08908589999999</v>
      </c>
      <c r="C731">
        <v>0.78034943000000001</v>
      </c>
    </row>
    <row r="732" spans="1:3" x14ac:dyDescent="0.25">
      <c r="A732">
        <v>7.3173172999999994E-2</v>
      </c>
      <c r="B732">
        <v>337.095887</v>
      </c>
      <c r="C732">
        <v>0.76343693599999995</v>
      </c>
    </row>
    <row r="733" spans="1:3" x14ac:dyDescent="0.25">
      <c r="A733">
        <v>7.3273273E-2</v>
      </c>
      <c r="B733">
        <v>343.21660300000002</v>
      </c>
      <c r="C733">
        <v>0.75357137699999999</v>
      </c>
    </row>
    <row r="734" spans="1:3" x14ac:dyDescent="0.25">
      <c r="A734">
        <v>7.3373373000000006E-2</v>
      </c>
      <c r="B734">
        <v>341.66644710000003</v>
      </c>
      <c r="C734">
        <v>0.81904367300000003</v>
      </c>
    </row>
    <row r="735" spans="1:3" x14ac:dyDescent="0.25">
      <c r="A735">
        <v>7.3473472999999997E-2</v>
      </c>
      <c r="B735">
        <v>347.0520424</v>
      </c>
      <c r="C735">
        <v>0.73396851799999996</v>
      </c>
    </row>
    <row r="736" spans="1:3" x14ac:dyDescent="0.25">
      <c r="A736">
        <v>7.3573574000000003E-2</v>
      </c>
      <c r="B736">
        <v>346.62055529999998</v>
      </c>
      <c r="C736">
        <v>0.75587760699999995</v>
      </c>
    </row>
    <row r="737" spans="1:3" x14ac:dyDescent="0.25">
      <c r="A737">
        <v>7.3673673999999995E-2</v>
      </c>
      <c r="B737">
        <v>343.16866010000001</v>
      </c>
      <c r="C737">
        <v>0.70667856500000004</v>
      </c>
    </row>
    <row r="738" spans="1:3" x14ac:dyDescent="0.25">
      <c r="A738">
        <v>7.3773774E-2</v>
      </c>
      <c r="B738">
        <v>346.89223240000001</v>
      </c>
      <c r="C738">
        <v>0.64940924099999997</v>
      </c>
    </row>
    <row r="739" spans="1:3" x14ac:dyDescent="0.25">
      <c r="A739">
        <v>7.3873874000000006E-2</v>
      </c>
      <c r="B739">
        <v>346.70046029999997</v>
      </c>
      <c r="C739">
        <v>0.67567350500000001</v>
      </c>
    </row>
    <row r="740" spans="1:3" x14ac:dyDescent="0.25">
      <c r="A740">
        <v>7.3973973999999998E-2</v>
      </c>
      <c r="B740">
        <v>342.28970559999999</v>
      </c>
      <c r="C740">
        <v>0.58573576100000002</v>
      </c>
    </row>
    <row r="741" spans="1:3" x14ac:dyDescent="0.25">
      <c r="A741">
        <v>7.4074074000000004E-2</v>
      </c>
      <c r="B741">
        <v>337.95885959999998</v>
      </c>
      <c r="C741">
        <v>0.59752225699999995</v>
      </c>
    </row>
    <row r="742" spans="1:3" x14ac:dyDescent="0.25">
      <c r="A742">
        <v>7.4174173999999995E-2</v>
      </c>
      <c r="B742">
        <v>340.1802156</v>
      </c>
      <c r="C742">
        <v>0.557294701</v>
      </c>
    </row>
    <row r="743" spans="1:3" x14ac:dyDescent="0.25">
      <c r="A743">
        <v>7.4274274000000001E-2</v>
      </c>
      <c r="B743">
        <v>337.71914500000003</v>
      </c>
      <c r="C743">
        <v>0.51207163600000005</v>
      </c>
    </row>
    <row r="744" spans="1:3" x14ac:dyDescent="0.25">
      <c r="A744">
        <v>7.4374373999999993E-2</v>
      </c>
      <c r="B744">
        <v>338.98164209999999</v>
      </c>
      <c r="C744">
        <v>0.53807798399999995</v>
      </c>
    </row>
    <row r="745" spans="1:3" x14ac:dyDescent="0.25">
      <c r="A745">
        <v>7.4474473999999999E-2</v>
      </c>
      <c r="B745">
        <v>335.4178852</v>
      </c>
      <c r="C745">
        <v>0.43482312200000001</v>
      </c>
    </row>
    <row r="746" spans="1:3" x14ac:dyDescent="0.25">
      <c r="A746">
        <v>7.4574575000000004E-2</v>
      </c>
      <c r="B746">
        <v>326.70826540000002</v>
      </c>
      <c r="C746">
        <v>0.55524490999999998</v>
      </c>
    </row>
    <row r="747" spans="1:3" x14ac:dyDescent="0.25">
      <c r="A747">
        <v>7.4674674999999996E-2</v>
      </c>
      <c r="B747">
        <v>319.77254160000001</v>
      </c>
      <c r="C747">
        <v>0.54589276099999995</v>
      </c>
    </row>
    <row r="748" spans="1:3" x14ac:dyDescent="0.25">
      <c r="A748">
        <v>7.4774775000000002E-2</v>
      </c>
      <c r="B748">
        <v>320.7953205</v>
      </c>
      <c r="C748">
        <v>0.44648067899999999</v>
      </c>
    </row>
    <row r="749" spans="1:3" x14ac:dyDescent="0.25">
      <c r="A749">
        <v>7.4874874999999994E-2</v>
      </c>
      <c r="B749">
        <v>312.26151420000002</v>
      </c>
      <c r="C749">
        <v>0.39011506000000001</v>
      </c>
    </row>
    <row r="750" spans="1:3" x14ac:dyDescent="0.25">
      <c r="A750">
        <v>7.4974974999999999E-2</v>
      </c>
      <c r="B750">
        <v>309.00141189999999</v>
      </c>
      <c r="C750">
        <v>0.20911461200000001</v>
      </c>
    </row>
    <row r="751" spans="1:3" x14ac:dyDescent="0.25">
      <c r="A751">
        <v>7.5075075000000005E-2</v>
      </c>
      <c r="B751">
        <v>310.47165389999998</v>
      </c>
      <c r="C751">
        <v>0.243955688</v>
      </c>
    </row>
    <row r="752" spans="1:3" x14ac:dyDescent="0.25">
      <c r="A752">
        <v>7.5175174999999997E-2</v>
      </c>
      <c r="B752">
        <v>310.7912718</v>
      </c>
      <c r="C752">
        <v>0.23434871700000001</v>
      </c>
    </row>
    <row r="753" spans="1:3" x14ac:dyDescent="0.25">
      <c r="A753">
        <v>7.5275275000000003E-2</v>
      </c>
      <c r="B753">
        <v>303.74370190000002</v>
      </c>
      <c r="C753">
        <v>0.19604935400000001</v>
      </c>
    </row>
    <row r="754" spans="1:3" x14ac:dyDescent="0.25">
      <c r="A754">
        <v>7.5375374999999994E-2</v>
      </c>
      <c r="B754">
        <v>293.91547259999999</v>
      </c>
      <c r="C754">
        <v>0.28712354299999998</v>
      </c>
    </row>
    <row r="755" spans="1:3" x14ac:dyDescent="0.25">
      <c r="A755">
        <v>7.5475475E-2</v>
      </c>
      <c r="B755">
        <v>294.3629363</v>
      </c>
      <c r="C755">
        <v>0.142636335</v>
      </c>
    </row>
    <row r="756" spans="1:3" x14ac:dyDescent="0.25">
      <c r="A756">
        <v>7.5575576000000005E-2</v>
      </c>
      <c r="B756">
        <v>287.39529060000001</v>
      </c>
      <c r="C756">
        <v>0.20450333500000001</v>
      </c>
    </row>
    <row r="757" spans="1:3" x14ac:dyDescent="0.25">
      <c r="A757">
        <v>7.5675675999999997E-2</v>
      </c>
      <c r="B757">
        <v>278.06249330000003</v>
      </c>
      <c r="C757">
        <v>0.16710112599999999</v>
      </c>
    </row>
    <row r="758" spans="1:3" x14ac:dyDescent="0.25">
      <c r="A758">
        <v>7.5775776000000003E-2</v>
      </c>
      <c r="B758">
        <v>271.0469238</v>
      </c>
      <c r="C758">
        <v>0.116890967</v>
      </c>
    </row>
    <row r="759" spans="1:3" x14ac:dyDescent="0.25">
      <c r="A759">
        <v>7.5875875999999995E-2</v>
      </c>
      <c r="B759">
        <v>263.59988129999999</v>
      </c>
      <c r="C759">
        <v>0.24203429100000001</v>
      </c>
    </row>
    <row r="760" spans="1:3" x14ac:dyDescent="0.25">
      <c r="A760">
        <v>7.5975976000000001E-2</v>
      </c>
      <c r="B760">
        <v>249.3290705</v>
      </c>
      <c r="C760">
        <v>9.7934376000000004E-2</v>
      </c>
    </row>
    <row r="761" spans="1:3" x14ac:dyDescent="0.25">
      <c r="A761">
        <v>7.6076076000000006E-2</v>
      </c>
      <c r="B761">
        <v>242.56922320000001</v>
      </c>
      <c r="C761">
        <v>0.20411906299999999</v>
      </c>
    </row>
    <row r="762" spans="1:3" x14ac:dyDescent="0.25">
      <c r="A762">
        <v>7.6176175999999998E-2</v>
      </c>
      <c r="B762">
        <v>234.1953316</v>
      </c>
      <c r="C762">
        <v>0.18605832899999999</v>
      </c>
    </row>
    <row r="763" spans="1:3" x14ac:dyDescent="0.25">
      <c r="A763">
        <v>7.6276276000000004E-2</v>
      </c>
      <c r="B763">
        <v>222.1299132</v>
      </c>
      <c r="C763">
        <v>0.119452681</v>
      </c>
    </row>
    <row r="764" spans="1:3" x14ac:dyDescent="0.25">
      <c r="A764">
        <v>7.6376375999999996E-2</v>
      </c>
      <c r="B764">
        <v>211.02335310000001</v>
      </c>
      <c r="C764">
        <v>0.24113763899999999</v>
      </c>
    </row>
    <row r="765" spans="1:3" x14ac:dyDescent="0.25">
      <c r="A765">
        <v>7.6476476000000002E-2</v>
      </c>
      <c r="B765">
        <v>194.2436873</v>
      </c>
      <c r="C765">
        <v>2.3390484E-2</v>
      </c>
    </row>
    <row r="766" spans="1:3" x14ac:dyDescent="0.25">
      <c r="A766">
        <v>7.6576577000000007E-2</v>
      </c>
      <c r="B766">
        <v>187.5797723</v>
      </c>
      <c r="C766">
        <v>0.120221196</v>
      </c>
    </row>
    <row r="767" spans="1:3" x14ac:dyDescent="0.25">
      <c r="A767">
        <v>7.6676676999999999E-2</v>
      </c>
      <c r="B767">
        <v>169.4258227</v>
      </c>
      <c r="C767">
        <v>4.6316938000000002E-2</v>
      </c>
    </row>
    <row r="768" spans="1:3" x14ac:dyDescent="0.25">
      <c r="A768">
        <v>7.6776777000000004E-2</v>
      </c>
      <c r="B768">
        <v>154.70772529999999</v>
      </c>
      <c r="C768">
        <v>-8.5090596000000004E-2</v>
      </c>
    </row>
    <row r="769" spans="1:3" x14ac:dyDescent="0.25">
      <c r="A769">
        <v>7.6876876999999996E-2</v>
      </c>
      <c r="B769">
        <v>147.35667480000001</v>
      </c>
      <c r="C769">
        <v>2.1341203999999999E-2</v>
      </c>
    </row>
    <row r="770" spans="1:3" x14ac:dyDescent="0.25">
      <c r="A770">
        <v>7.6976977000000002E-2</v>
      </c>
      <c r="B770">
        <v>129.13887539999999</v>
      </c>
      <c r="C770">
        <v>-0.15155977300000001</v>
      </c>
    </row>
    <row r="771" spans="1:3" x14ac:dyDescent="0.25">
      <c r="A771">
        <v>7.7077076999999994E-2</v>
      </c>
      <c r="B771">
        <v>116.6740815</v>
      </c>
      <c r="C771">
        <v>-0.103148899</v>
      </c>
    </row>
    <row r="772" spans="1:3" x14ac:dyDescent="0.25">
      <c r="A772">
        <v>7.7177177E-2</v>
      </c>
      <c r="B772">
        <v>103.4582168</v>
      </c>
      <c r="C772">
        <v>-0.17845423299999999</v>
      </c>
    </row>
    <row r="773" spans="1:3" x14ac:dyDescent="0.25">
      <c r="A773">
        <v>7.7277277000000005E-2</v>
      </c>
      <c r="B773">
        <v>91.936294079999996</v>
      </c>
      <c r="C773">
        <v>-0.28410779600000002</v>
      </c>
    </row>
    <row r="774" spans="1:3" x14ac:dyDescent="0.25">
      <c r="A774">
        <v>7.7377376999999997E-2</v>
      </c>
      <c r="B774">
        <v>79.839083360000004</v>
      </c>
      <c r="C774">
        <v>-0.14118610600000001</v>
      </c>
    </row>
    <row r="775" spans="1:3" x14ac:dyDescent="0.25">
      <c r="A775">
        <v>7.7477477000000003E-2</v>
      </c>
      <c r="B775">
        <v>63.331278189999999</v>
      </c>
      <c r="C775">
        <v>-0.18895578900000001</v>
      </c>
    </row>
    <row r="776" spans="1:3" x14ac:dyDescent="0.25">
      <c r="A776">
        <v>7.7577577999999994E-2</v>
      </c>
      <c r="B776">
        <v>51.393890280000001</v>
      </c>
      <c r="C776">
        <v>-0.16411056299999999</v>
      </c>
    </row>
    <row r="777" spans="1:3" x14ac:dyDescent="0.25">
      <c r="A777">
        <v>7.7677678E-2</v>
      </c>
      <c r="B777">
        <v>42.013376919999999</v>
      </c>
      <c r="C777">
        <v>-0.30267667599999998</v>
      </c>
    </row>
    <row r="778" spans="1:3" x14ac:dyDescent="0.25">
      <c r="A778">
        <v>7.7777778000000006E-2</v>
      </c>
      <c r="B778">
        <v>34.326791810000003</v>
      </c>
      <c r="C778">
        <v>-0.43662401000000001</v>
      </c>
    </row>
    <row r="779" spans="1:3" x14ac:dyDescent="0.25">
      <c r="A779">
        <v>7.7877877999999998E-2</v>
      </c>
      <c r="B779">
        <v>21.782161250000001</v>
      </c>
      <c r="C779">
        <v>-0.474783397</v>
      </c>
    </row>
    <row r="780" spans="1:3" x14ac:dyDescent="0.25">
      <c r="A780">
        <v>7.7977978000000003E-2</v>
      </c>
      <c r="B780">
        <v>8.0709648089999995</v>
      </c>
      <c r="C780">
        <v>-0.50257017900000001</v>
      </c>
    </row>
    <row r="781" spans="1:3" x14ac:dyDescent="0.25">
      <c r="A781">
        <v>7.8078077999999995E-2</v>
      </c>
      <c r="B781">
        <v>-3.1632643740000002</v>
      </c>
      <c r="C781">
        <v>-0.45224639100000003</v>
      </c>
    </row>
    <row r="782" spans="1:3" x14ac:dyDescent="0.25">
      <c r="A782">
        <v>7.8178178000000001E-2</v>
      </c>
      <c r="B782">
        <v>-12.36797995</v>
      </c>
      <c r="C782">
        <v>-0.47760050599999998</v>
      </c>
    </row>
    <row r="783" spans="1:3" x14ac:dyDescent="0.25">
      <c r="A783">
        <v>7.8278278000000007E-2</v>
      </c>
      <c r="B783">
        <v>-27.405543309999999</v>
      </c>
      <c r="C783">
        <v>-0.45557573600000001</v>
      </c>
    </row>
    <row r="784" spans="1:3" x14ac:dyDescent="0.25">
      <c r="A784">
        <v>7.8378377999999999E-2</v>
      </c>
      <c r="B784">
        <v>-34.245157460000001</v>
      </c>
      <c r="C784">
        <v>-0.57594093800000001</v>
      </c>
    </row>
    <row r="785" spans="1:3" x14ac:dyDescent="0.25">
      <c r="A785">
        <v>7.8478478000000004E-2</v>
      </c>
      <c r="B785">
        <v>-50.257525870000002</v>
      </c>
      <c r="C785">
        <v>-0.55699026399999996</v>
      </c>
    </row>
    <row r="786" spans="1:3" x14ac:dyDescent="0.25">
      <c r="A786">
        <v>7.8578578999999996E-2</v>
      </c>
      <c r="B786">
        <v>-60.245281859999999</v>
      </c>
      <c r="C786">
        <v>-0.64009030300000003</v>
      </c>
    </row>
    <row r="787" spans="1:3" x14ac:dyDescent="0.25">
      <c r="A787">
        <v>7.8678679000000001E-2</v>
      </c>
      <c r="B787">
        <v>-75.330791669999996</v>
      </c>
      <c r="C787">
        <v>-0.65225414100000001</v>
      </c>
    </row>
    <row r="788" spans="1:3" x14ac:dyDescent="0.25">
      <c r="A788">
        <v>7.8778778999999993E-2</v>
      </c>
      <c r="B788">
        <v>-82.809626820000005</v>
      </c>
      <c r="C788">
        <v>-0.58810513499999995</v>
      </c>
    </row>
    <row r="789" spans="1:3" x14ac:dyDescent="0.25">
      <c r="A789">
        <v>7.8878878999999999E-2</v>
      </c>
      <c r="B789">
        <v>-98.981814389999997</v>
      </c>
      <c r="C789">
        <v>-0.72830859299999995</v>
      </c>
    </row>
    <row r="790" spans="1:3" x14ac:dyDescent="0.25">
      <c r="A790">
        <v>7.8978979000000005E-2</v>
      </c>
      <c r="B790">
        <v>-108.6020331</v>
      </c>
      <c r="C790">
        <v>-0.62882268799999996</v>
      </c>
    </row>
    <row r="791" spans="1:3" x14ac:dyDescent="0.25">
      <c r="A791">
        <v>7.9079078999999997E-2</v>
      </c>
      <c r="B791">
        <v>-124.2309017</v>
      </c>
      <c r="C791">
        <v>-0.71473678200000001</v>
      </c>
    </row>
    <row r="792" spans="1:3" x14ac:dyDescent="0.25">
      <c r="A792">
        <v>7.9179179000000002E-2</v>
      </c>
      <c r="B792">
        <v>-133.40367879999999</v>
      </c>
      <c r="C792">
        <v>-0.703085442</v>
      </c>
    </row>
    <row r="793" spans="1:3" x14ac:dyDescent="0.25">
      <c r="A793">
        <v>7.9279278999999994E-2</v>
      </c>
      <c r="B793">
        <v>-154.57779020000001</v>
      </c>
      <c r="C793">
        <v>-0.61396983199999999</v>
      </c>
    </row>
    <row r="794" spans="1:3" x14ac:dyDescent="0.25">
      <c r="A794">
        <v>7.9379379E-2</v>
      </c>
      <c r="B794">
        <v>-164.74137390000001</v>
      </c>
      <c r="C794">
        <v>-0.82702177399999999</v>
      </c>
    </row>
    <row r="795" spans="1:3" x14ac:dyDescent="0.25">
      <c r="A795">
        <v>7.9479479000000006E-2</v>
      </c>
      <c r="B795">
        <v>-173.24299339999999</v>
      </c>
      <c r="C795">
        <v>-0.64598016999999996</v>
      </c>
    </row>
    <row r="796" spans="1:3" x14ac:dyDescent="0.25">
      <c r="A796">
        <v>7.9579579999999997E-2</v>
      </c>
      <c r="B796">
        <v>-189.31937930000001</v>
      </c>
      <c r="C796">
        <v>-0.78656399399999999</v>
      </c>
    </row>
    <row r="797" spans="1:3" x14ac:dyDescent="0.25">
      <c r="A797">
        <v>7.9679680000000003E-2</v>
      </c>
      <c r="B797">
        <v>-200.66554930000001</v>
      </c>
      <c r="C797">
        <v>-0.77632139899999997</v>
      </c>
    </row>
    <row r="798" spans="1:3" x14ac:dyDescent="0.25">
      <c r="A798">
        <v>7.9779779999999995E-2</v>
      </c>
      <c r="B798">
        <v>-204.83646809999999</v>
      </c>
      <c r="C798">
        <v>-0.71678536199999998</v>
      </c>
    </row>
    <row r="799" spans="1:3" x14ac:dyDescent="0.25">
      <c r="A799">
        <v>7.987988E-2</v>
      </c>
      <c r="B799">
        <v>-224.58842799999999</v>
      </c>
      <c r="C799">
        <v>-0.86773485699999997</v>
      </c>
    </row>
    <row r="800" spans="1:3" x14ac:dyDescent="0.25">
      <c r="A800">
        <v>7.9979980000000006E-2</v>
      </c>
      <c r="B800">
        <v>-229.39857939999999</v>
      </c>
      <c r="C800">
        <v>-0.73714302899999995</v>
      </c>
    </row>
    <row r="801" spans="1:3" x14ac:dyDescent="0.25">
      <c r="A801">
        <v>8.0080079999999998E-2</v>
      </c>
      <c r="B801">
        <v>-244.7399427</v>
      </c>
      <c r="C801">
        <v>-0.85506011100000001</v>
      </c>
    </row>
    <row r="802" spans="1:3" x14ac:dyDescent="0.25">
      <c r="A802">
        <v>8.0180180000000004E-2</v>
      </c>
      <c r="B802">
        <v>-249.94961989999999</v>
      </c>
      <c r="C802">
        <v>-0.91996939899999997</v>
      </c>
    </row>
    <row r="803" spans="1:3" x14ac:dyDescent="0.25">
      <c r="A803">
        <v>8.0280279999999996E-2</v>
      </c>
      <c r="B803">
        <v>-255.3031258</v>
      </c>
      <c r="C803">
        <v>-0.87195975599999997</v>
      </c>
    </row>
    <row r="804" spans="1:3" x14ac:dyDescent="0.25">
      <c r="A804">
        <v>8.0380380000000001E-2</v>
      </c>
      <c r="B804">
        <v>-265.72249640000001</v>
      </c>
      <c r="C804">
        <v>-1.0113768409999999</v>
      </c>
    </row>
    <row r="805" spans="1:3" x14ac:dyDescent="0.25">
      <c r="A805">
        <v>8.0480479999999993E-2</v>
      </c>
      <c r="B805">
        <v>-274.03243350000002</v>
      </c>
      <c r="C805">
        <v>-0.80935359500000004</v>
      </c>
    </row>
    <row r="806" spans="1:3" x14ac:dyDescent="0.25">
      <c r="A806">
        <v>8.0580580999999998E-2</v>
      </c>
      <c r="B806">
        <v>-286.84893069999998</v>
      </c>
      <c r="C806">
        <v>-0.84865869599999999</v>
      </c>
    </row>
    <row r="807" spans="1:3" x14ac:dyDescent="0.25">
      <c r="A807">
        <v>8.0680681000000004E-2</v>
      </c>
      <c r="B807">
        <v>-290.74821850000001</v>
      </c>
      <c r="C807">
        <v>-0.79847095099999998</v>
      </c>
    </row>
    <row r="808" spans="1:3" x14ac:dyDescent="0.25">
      <c r="A808">
        <v>8.0780780999999996E-2</v>
      </c>
      <c r="B808">
        <v>-296.75696119999998</v>
      </c>
      <c r="C808">
        <v>-0.73483839699999998</v>
      </c>
    </row>
    <row r="809" spans="1:3" x14ac:dyDescent="0.25">
      <c r="A809">
        <v>8.0880881000000002E-2</v>
      </c>
      <c r="B809">
        <v>-302.5259982</v>
      </c>
      <c r="C809">
        <v>-0.83713610100000002</v>
      </c>
    </row>
    <row r="810" spans="1:3" x14ac:dyDescent="0.25">
      <c r="A810">
        <v>8.0980980999999994E-2</v>
      </c>
      <c r="B810">
        <v>-313.29701069999999</v>
      </c>
      <c r="C810">
        <v>-0.74226442500000001</v>
      </c>
    </row>
    <row r="811" spans="1:3" x14ac:dyDescent="0.25">
      <c r="A811">
        <v>8.1081080999999999E-2</v>
      </c>
      <c r="B811">
        <v>-317.72367809999997</v>
      </c>
      <c r="C811">
        <v>-0.80948162599999995</v>
      </c>
    </row>
    <row r="812" spans="1:3" x14ac:dyDescent="0.25">
      <c r="A812">
        <v>8.1181181000000005E-2</v>
      </c>
      <c r="B812">
        <v>-322.31015609999997</v>
      </c>
      <c r="C812">
        <v>-0.81024981100000004</v>
      </c>
    </row>
    <row r="813" spans="1:3" x14ac:dyDescent="0.25">
      <c r="A813">
        <v>8.1281280999999997E-2</v>
      </c>
      <c r="B813">
        <v>-329.93298559999999</v>
      </c>
      <c r="C813">
        <v>-0.78502760800000004</v>
      </c>
    </row>
    <row r="814" spans="1:3" x14ac:dyDescent="0.25">
      <c r="A814">
        <v>8.1381381000000003E-2</v>
      </c>
      <c r="B814">
        <v>-331.77077600000001</v>
      </c>
      <c r="C814">
        <v>-0.84814658200000004</v>
      </c>
    </row>
    <row r="815" spans="1:3" x14ac:dyDescent="0.25">
      <c r="A815">
        <v>8.1481480999999994E-2</v>
      </c>
      <c r="B815">
        <v>-340.22461900000002</v>
      </c>
      <c r="C815">
        <v>-0.78477154400000004</v>
      </c>
    </row>
    <row r="816" spans="1:3" x14ac:dyDescent="0.25">
      <c r="A816">
        <v>8.1581582E-2</v>
      </c>
      <c r="B816">
        <v>-339.80911789999999</v>
      </c>
      <c r="C816">
        <v>-0.837648218</v>
      </c>
    </row>
    <row r="817" spans="1:3" x14ac:dyDescent="0.25">
      <c r="A817">
        <v>8.1681682000000005E-2</v>
      </c>
      <c r="B817">
        <v>-336.85266890000003</v>
      </c>
      <c r="C817">
        <v>-0.84545798100000003</v>
      </c>
    </row>
    <row r="818" spans="1:3" x14ac:dyDescent="0.25">
      <c r="A818">
        <v>8.1781781999999997E-2</v>
      </c>
      <c r="B818">
        <v>-347.30412209999997</v>
      </c>
      <c r="C818">
        <v>-0.80922556499999998</v>
      </c>
    </row>
    <row r="819" spans="1:3" x14ac:dyDescent="0.25">
      <c r="A819">
        <v>8.1881882000000003E-2</v>
      </c>
      <c r="B819">
        <v>-346.90460139999999</v>
      </c>
      <c r="C819">
        <v>-0.842001204</v>
      </c>
    </row>
    <row r="820" spans="1:3" x14ac:dyDescent="0.25">
      <c r="A820">
        <v>8.1981981999999995E-2</v>
      </c>
      <c r="B820">
        <v>-345.91379010000003</v>
      </c>
      <c r="C820">
        <v>-0.73944765899999998</v>
      </c>
    </row>
    <row r="821" spans="1:3" x14ac:dyDescent="0.25">
      <c r="A821">
        <v>8.2082082000000001E-2</v>
      </c>
      <c r="B821">
        <v>-339.95294519999999</v>
      </c>
      <c r="C821">
        <v>-0.75020256399999996</v>
      </c>
    </row>
    <row r="822" spans="1:3" x14ac:dyDescent="0.25">
      <c r="A822">
        <v>8.2182182000000006E-2</v>
      </c>
      <c r="B822">
        <v>-344.37963109999998</v>
      </c>
      <c r="C822">
        <v>-0.72574788099999998</v>
      </c>
    </row>
    <row r="823" spans="1:3" x14ac:dyDescent="0.25">
      <c r="A823">
        <v>8.2282281999999998E-2</v>
      </c>
      <c r="B823">
        <v>-343.2449929</v>
      </c>
      <c r="C823">
        <v>-0.64930921799999997</v>
      </c>
    </row>
    <row r="824" spans="1:3" x14ac:dyDescent="0.25">
      <c r="A824">
        <v>8.2382382000000004E-2</v>
      </c>
      <c r="B824">
        <v>-339.66529059999999</v>
      </c>
      <c r="C824">
        <v>-0.676581612</v>
      </c>
    </row>
    <row r="825" spans="1:3" x14ac:dyDescent="0.25">
      <c r="A825">
        <v>8.2482481999999996E-2</v>
      </c>
      <c r="B825">
        <v>-339.64930980000003</v>
      </c>
      <c r="C825">
        <v>-0.58618447699999998</v>
      </c>
    </row>
    <row r="826" spans="1:3" x14ac:dyDescent="0.25">
      <c r="A826">
        <v>8.2582583000000001E-2</v>
      </c>
      <c r="B826">
        <v>-334.05602920000001</v>
      </c>
      <c r="C826">
        <v>-0.603342296</v>
      </c>
    </row>
    <row r="827" spans="1:3" x14ac:dyDescent="0.25">
      <c r="A827">
        <v>8.2682683000000007E-2</v>
      </c>
      <c r="B827">
        <v>-335.3824353</v>
      </c>
      <c r="C827">
        <v>-0.57978227100000002</v>
      </c>
    </row>
    <row r="828" spans="1:3" x14ac:dyDescent="0.25">
      <c r="A828">
        <v>8.2782782999999999E-2</v>
      </c>
      <c r="B828">
        <v>-333.9281828</v>
      </c>
      <c r="C828">
        <v>-0.50000920000000004</v>
      </c>
    </row>
    <row r="829" spans="1:3" x14ac:dyDescent="0.25">
      <c r="A829">
        <v>8.2882883000000004E-2</v>
      </c>
      <c r="B829">
        <v>-332.50589230000003</v>
      </c>
      <c r="C829">
        <v>-0.60180577999999996</v>
      </c>
    </row>
    <row r="830" spans="1:3" x14ac:dyDescent="0.25">
      <c r="A830">
        <v>8.2982982999999996E-2</v>
      </c>
      <c r="B830">
        <v>-327.16831050000002</v>
      </c>
      <c r="C830">
        <v>-0.55865485699999995</v>
      </c>
    </row>
    <row r="831" spans="1:3" x14ac:dyDescent="0.25">
      <c r="A831">
        <v>8.3083083000000002E-2</v>
      </c>
      <c r="B831">
        <v>-319.22586910000001</v>
      </c>
      <c r="C831">
        <v>-0.57760551599999999</v>
      </c>
    </row>
    <row r="832" spans="1:3" x14ac:dyDescent="0.25">
      <c r="A832">
        <v>8.3183182999999994E-2</v>
      </c>
      <c r="B832">
        <v>-315.50235359999999</v>
      </c>
      <c r="C832">
        <v>-0.46710035300000002</v>
      </c>
    </row>
    <row r="833" spans="1:3" x14ac:dyDescent="0.25">
      <c r="A833">
        <v>8.3283283E-2</v>
      </c>
      <c r="B833">
        <v>-313.776433</v>
      </c>
      <c r="C833">
        <v>-0.28730933800000003</v>
      </c>
    </row>
    <row r="834" spans="1:3" x14ac:dyDescent="0.25">
      <c r="A834">
        <v>8.3383383000000005E-2</v>
      </c>
      <c r="B834">
        <v>-312.0824743</v>
      </c>
      <c r="C834">
        <v>-0.318940322</v>
      </c>
    </row>
    <row r="835" spans="1:3" x14ac:dyDescent="0.25">
      <c r="A835">
        <v>8.3483482999999997E-2</v>
      </c>
      <c r="B835">
        <v>-306.36137159999998</v>
      </c>
      <c r="C835">
        <v>-0.22596695999999999</v>
      </c>
    </row>
    <row r="836" spans="1:3" x14ac:dyDescent="0.25">
      <c r="A836">
        <v>8.3583584000000002E-2</v>
      </c>
      <c r="B836">
        <v>-305.14683639999998</v>
      </c>
      <c r="C836">
        <v>-0.300627704</v>
      </c>
    </row>
    <row r="837" spans="1:3" x14ac:dyDescent="0.25">
      <c r="A837">
        <v>8.3683683999999994E-2</v>
      </c>
      <c r="B837">
        <v>-292.25040369999999</v>
      </c>
      <c r="C837">
        <v>-0.30587819100000002</v>
      </c>
    </row>
    <row r="838" spans="1:3" x14ac:dyDescent="0.25">
      <c r="A838">
        <v>8.3783784E-2</v>
      </c>
      <c r="B838">
        <v>-289.42182120000001</v>
      </c>
      <c r="C838">
        <v>-0.20035375999999999</v>
      </c>
    </row>
    <row r="839" spans="1:3" x14ac:dyDescent="0.25">
      <c r="A839">
        <v>8.3883884000000006E-2</v>
      </c>
      <c r="B839">
        <v>-288.31915379999998</v>
      </c>
      <c r="C839">
        <v>-0.28641290699999999</v>
      </c>
    </row>
    <row r="840" spans="1:3" x14ac:dyDescent="0.25">
      <c r="A840">
        <v>8.3983983999999998E-2</v>
      </c>
      <c r="B840">
        <v>-276.87699079999999</v>
      </c>
      <c r="C840">
        <v>-0.157450969</v>
      </c>
    </row>
    <row r="841" spans="1:3" x14ac:dyDescent="0.25">
      <c r="A841">
        <v>8.4084084000000003E-2</v>
      </c>
      <c r="B841">
        <v>-272.94574890000001</v>
      </c>
      <c r="C841">
        <v>-0.217770769</v>
      </c>
    </row>
    <row r="842" spans="1:3" x14ac:dyDescent="0.25">
      <c r="A842">
        <v>8.4184183999999995E-2</v>
      </c>
      <c r="B842">
        <v>-269.2382379</v>
      </c>
      <c r="C842">
        <v>-0.25900753900000001</v>
      </c>
    </row>
    <row r="843" spans="1:3" x14ac:dyDescent="0.25">
      <c r="A843">
        <v>8.4284284000000001E-2</v>
      </c>
      <c r="B843">
        <v>-254.8237073</v>
      </c>
      <c r="C843">
        <v>-0.159628147</v>
      </c>
    </row>
    <row r="844" spans="1:3" x14ac:dyDescent="0.25">
      <c r="A844">
        <v>8.4384384000000007E-2</v>
      </c>
      <c r="B844">
        <v>-246.40192529999999</v>
      </c>
      <c r="C844">
        <v>-0.312537326</v>
      </c>
    </row>
    <row r="845" spans="1:3" x14ac:dyDescent="0.25">
      <c r="A845">
        <v>8.4484483999999999E-2</v>
      </c>
      <c r="B845">
        <v>-238.5554526</v>
      </c>
      <c r="C845">
        <v>-0.186394439</v>
      </c>
    </row>
    <row r="846" spans="1:3" x14ac:dyDescent="0.25">
      <c r="A846">
        <v>8.4584585000000004E-2</v>
      </c>
      <c r="B846">
        <v>-220.24171509999999</v>
      </c>
      <c r="C846">
        <v>-0.222893392</v>
      </c>
    </row>
    <row r="847" spans="1:3" x14ac:dyDescent="0.25">
      <c r="A847">
        <v>8.4684684999999996E-2</v>
      </c>
      <c r="B847">
        <v>-210.8131899</v>
      </c>
      <c r="C847">
        <v>-0.260416235</v>
      </c>
    </row>
    <row r="848" spans="1:3" x14ac:dyDescent="0.25">
      <c r="A848">
        <v>8.4784785000000001E-2</v>
      </c>
      <c r="B848">
        <v>-195.61570320000001</v>
      </c>
      <c r="C848">
        <v>-9.5464534000000004E-2</v>
      </c>
    </row>
    <row r="849" spans="1:3" x14ac:dyDescent="0.25">
      <c r="A849">
        <v>8.4884884999999993E-2</v>
      </c>
      <c r="B849">
        <v>-186.77847800000001</v>
      </c>
      <c r="C849">
        <v>-0.217770769</v>
      </c>
    </row>
    <row r="850" spans="1:3" x14ac:dyDescent="0.25">
      <c r="A850">
        <v>8.4984984999999999E-2</v>
      </c>
      <c r="B850">
        <v>-171.213471</v>
      </c>
      <c r="C850">
        <v>-3.8087069000000001E-2</v>
      </c>
    </row>
    <row r="851" spans="1:3" x14ac:dyDescent="0.25">
      <c r="A851">
        <v>8.5085085000000005E-2</v>
      </c>
      <c r="B851">
        <v>-162.99950129999999</v>
      </c>
      <c r="C851">
        <v>-5.2047351999999998E-2</v>
      </c>
    </row>
    <row r="852" spans="1:3" x14ac:dyDescent="0.25">
      <c r="A852">
        <v>8.5185184999999997E-2</v>
      </c>
      <c r="B852">
        <v>-147.48246230000001</v>
      </c>
      <c r="C852">
        <v>-4.4875107999999997E-2</v>
      </c>
    </row>
    <row r="853" spans="1:3" x14ac:dyDescent="0.25">
      <c r="A853">
        <v>8.5285285000000002E-2</v>
      </c>
      <c r="B853">
        <v>-137.36683120000001</v>
      </c>
      <c r="C853">
        <v>9.9343306000000006E-2</v>
      </c>
    </row>
    <row r="854" spans="1:3" x14ac:dyDescent="0.25">
      <c r="A854">
        <v>8.5385384999999994E-2</v>
      </c>
      <c r="B854">
        <v>-122.9364858</v>
      </c>
      <c r="C854">
        <v>8.6613269999999999E-3</v>
      </c>
    </row>
    <row r="855" spans="1:3" x14ac:dyDescent="0.25">
      <c r="A855">
        <v>8.5485485E-2</v>
      </c>
      <c r="B855">
        <v>-109.2732113</v>
      </c>
      <c r="C855">
        <v>0.13712859399999999</v>
      </c>
    </row>
    <row r="856" spans="1:3" x14ac:dyDescent="0.25">
      <c r="A856">
        <v>8.5585586000000005E-2</v>
      </c>
      <c r="B856">
        <v>-94.587197360000005</v>
      </c>
      <c r="C856">
        <v>0.123807603</v>
      </c>
    </row>
    <row r="857" spans="1:3" x14ac:dyDescent="0.25">
      <c r="A857">
        <v>8.5685685999999997E-2</v>
      </c>
      <c r="B857">
        <v>-83.129235190000003</v>
      </c>
      <c r="C857">
        <v>0.12957148299999999</v>
      </c>
    </row>
    <row r="858" spans="1:3" x14ac:dyDescent="0.25">
      <c r="A858">
        <v>8.5785786000000003E-2</v>
      </c>
      <c r="B858">
        <v>-66.36577948</v>
      </c>
      <c r="C858">
        <v>0.151602457</v>
      </c>
    </row>
    <row r="859" spans="1:3" x14ac:dyDescent="0.25">
      <c r="A859">
        <v>8.5885885999999995E-2</v>
      </c>
      <c r="B859">
        <v>-60.948419940000001</v>
      </c>
      <c r="C859">
        <v>9.9727558999999993E-2</v>
      </c>
    </row>
    <row r="860" spans="1:3" x14ac:dyDescent="0.25">
      <c r="A860">
        <v>8.5985986E-2</v>
      </c>
      <c r="B860">
        <v>-43.833401809999998</v>
      </c>
      <c r="C860">
        <v>0.22973738699999999</v>
      </c>
    </row>
    <row r="861" spans="1:3" x14ac:dyDescent="0.25">
      <c r="A861">
        <v>8.6086086000000006E-2</v>
      </c>
      <c r="B861">
        <v>-35.203981880000001</v>
      </c>
      <c r="C861">
        <v>0.34604843099999999</v>
      </c>
    </row>
    <row r="862" spans="1:3" x14ac:dyDescent="0.25">
      <c r="A862">
        <v>8.6186185999999998E-2</v>
      </c>
      <c r="B862">
        <v>-20.645831130000001</v>
      </c>
      <c r="C862">
        <v>0.42495908500000001</v>
      </c>
    </row>
    <row r="863" spans="1:3" x14ac:dyDescent="0.25">
      <c r="A863">
        <v>8.6286286000000004E-2</v>
      </c>
      <c r="B863">
        <v>-12.767490159999999</v>
      </c>
      <c r="C863">
        <v>0.47338297600000001</v>
      </c>
    </row>
    <row r="864" spans="1:3" x14ac:dyDescent="0.25">
      <c r="A864">
        <v>8.6386385999999996E-2</v>
      </c>
      <c r="B864">
        <v>0.28850425499999999</v>
      </c>
      <c r="C864">
        <v>0.423678045</v>
      </c>
    </row>
    <row r="865" spans="1:3" x14ac:dyDescent="0.25">
      <c r="A865">
        <v>8.6486486000000001E-2</v>
      </c>
      <c r="B865">
        <v>9.1256720770000008</v>
      </c>
      <c r="C865">
        <v>0.41752906200000001</v>
      </c>
    </row>
    <row r="866" spans="1:3" x14ac:dyDescent="0.25">
      <c r="A866">
        <v>8.6586587000000007E-2</v>
      </c>
      <c r="B866">
        <v>19.12941193</v>
      </c>
      <c r="C866">
        <v>0.39511104400000002</v>
      </c>
    </row>
    <row r="867" spans="1:3" x14ac:dyDescent="0.25">
      <c r="A867">
        <v>8.6686686999999998E-2</v>
      </c>
      <c r="B867">
        <v>33.911300779999998</v>
      </c>
      <c r="C867">
        <v>0.48337534399999998</v>
      </c>
    </row>
    <row r="868" spans="1:3" x14ac:dyDescent="0.25">
      <c r="A868">
        <v>8.6786787000000004E-2</v>
      </c>
      <c r="B868">
        <v>49.204570830000002</v>
      </c>
      <c r="C868">
        <v>0.44968331499999997</v>
      </c>
    </row>
    <row r="869" spans="1:3" x14ac:dyDescent="0.25">
      <c r="A869">
        <v>8.6886886999999996E-2</v>
      </c>
      <c r="B869">
        <v>61.557449050000002</v>
      </c>
      <c r="C869">
        <v>0.622120373</v>
      </c>
    </row>
    <row r="870" spans="1:3" x14ac:dyDescent="0.25">
      <c r="A870">
        <v>8.6986987000000002E-2</v>
      </c>
      <c r="B870">
        <v>76.051715329999993</v>
      </c>
      <c r="C870">
        <v>0.54230564699999995</v>
      </c>
    </row>
    <row r="871" spans="1:3" x14ac:dyDescent="0.25">
      <c r="A871">
        <v>8.7087086999999994E-2</v>
      </c>
      <c r="B871">
        <v>83.80223728</v>
      </c>
      <c r="C871">
        <v>0.59829094400000005</v>
      </c>
    </row>
    <row r="872" spans="1:3" x14ac:dyDescent="0.25">
      <c r="A872">
        <v>8.7187186999999999E-2</v>
      </c>
      <c r="B872">
        <v>101.28487149999999</v>
      </c>
      <c r="C872">
        <v>0.60713086299999997</v>
      </c>
    </row>
    <row r="873" spans="1:3" x14ac:dyDescent="0.25">
      <c r="A873">
        <v>8.7287287000000005E-2</v>
      </c>
      <c r="B873">
        <v>109.2751134</v>
      </c>
      <c r="C873">
        <v>0.53269733399999997</v>
      </c>
    </row>
    <row r="874" spans="1:3" x14ac:dyDescent="0.25">
      <c r="A874">
        <v>8.7387386999999997E-2</v>
      </c>
      <c r="B874">
        <v>119.8542008</v>
      </c>
      <c r="C874">
        <v>0.68541058200000005</v>
      </c>
    </row>
    <row r="875" spans="1:3" x14ac:dyDescent="0.25">
      <c r="A875">
        <v>8.7487487000000003E-2</v>
      </c>
      <c r="B875">
        <v>133.94901089999999</v>
      </c>
      <c r="C875">
        <v>0.57663970499999995</v>
      </c>
    </row>
    <row r="876" spans="1:3" x14ac:dyDescent="0.25">
      <c r="A876">
        <v>8.7587587999999994E-2</v>
      </c>
      <c r="B876">
        <v>146.94118080000001</v>
      </c>
      <c r="C876">
        <v>0.63057604099999998</v>
      </c>
    </row>
    <row r="877" spans="1:3" x14ac:dyDescent="0.25">
      <c r="A877">
        <v>8.7687688E-2</v>
      </c>
      <c r="B877">
        <v>153.98860049999999</v>
      </c>
      <c r="C877">
        <v>0.69373838200000004</v>
      </c>
    </row>
    <row r="878" spans="1:3" x14ac:dyDescent="0.25">
      <c r="A878">
        <v>8.7787788000000005E-2</v>
      </c>
      <c r="B878">
        <v>168.0514934</v>
      </c>
      <c r="C878">
        <v>0.58624821599999999</v>
      </c>
    </row>
    <row r="879" spans="1:3" x14ac:dyDescent="0.25">
      <c r="A879">
        <v>8.7887887999999997E-2</v>
      </c>
      <c r="B879">
        <v>178.75848239999999</v>
      </c>
      <c r="C879">
        <v>0.78585883199999995</v>
      </c>
    </row>
    <row r="880" spans="1:3" x14ac:dyDescent="0.25">
      <c r="A880">
        <v>8.7987988000000003E-2</v>
      </c>
      <c r="B880">
        <v>195.5540981</v>
      </c>
      <c r="C880">
        <v>0.63685375600000005</v>
      </c>
    </row>
    <row r="881" spans="1:3" x14ac:dyDescent="0.25">
      <c r="A881">
        <v>8.8088087999999995E-2</v>
      </c>
      <c r="B881">
        <v>210.28824320000001</v>
      </c>
      <c r="C881">
        <v>0.70936910900000005</v>
      </c>
    </row>
    <row r="882" spans="1:3" x14ac:dyDescent="0.25">
      <c r="A882">
        <v>8.8188188000000001E-2</v>
      </c>
      <c r="B882">
        <v>221.18705349999999</v>
      </c>
      <c r="C882">
        <v>0.76202756699999996</v>
      </c>
    </row>
    <row r="883" spans="1:3" x14ac:dyDescent="0.25">
      <c r="A883">
        <v>8.8288288000000006E-2</v>
      </c>
      <c r="B883">
        <v>230.63163639999999</v>
      </c>
      <c r="C883">
        <v>0.654149596</v>
      </c>
    </row>
    <row r="884" spans="1:3" x14ac:dyDescent="0.25">
      <c r="A884">
        <v>8.8388387999999998E-2</v>
      </c>
      <c r="B884">
        <v>239.98034730000001</v>
      </c>
      <c r="C884">
        <v>0.84249118999999995</v>
      </c>
    </row>
    <row r="885" spans="1:3" x14ac:dyDescent="0.25">
      <c r="A885">
        <v>8.8488488000000004E-2</v>
      </c>
      <c r="B885">
        <v>245.2859459</v>
      </c>
      <c r="C885">
        <v>0.77894004999999999</v>
      </c>
    </row>
    <row r="886" spans="1:3" x14ac:dyDescent="0.25">
      <c r="A886">
        <v>8.8588588999999995E-2</v>
      </c>
      <c r="B886">
        <v>254.1232924</v>
      </c>
      <c r="C886">
        <v>0.84595068200000001</v>
      </c>
    </row>
    <row r="887" spans="1:3" x14ac:dyDescent="0.25">
      <c r="A887">
        <v>8.8688689000000001E-2</v>
      </c>
      <c r="B887">
        <v>263.9994006</v>
      </c>
      <c r="C887">
        <v>0.92257346399999995</v>
      </c>
    </row>
    <row r="888" spans="1:3" x14ac:dyDescent="0.25">
      <c r="A888">
        <v>8.8788789000000007E-2</v>
      </c>
      <c r="B888">
        <v>276.16077780000001</v>
      </c>
      <c r="C888">
        <v>0.77086816700000005</v>
      </c>
    </row>
    <row r="889" spans="1:3" x14ac:dyDescent="0.25">
      <c r="A889">
        <v>8.8888888999999999E-2</v>
      </c>
      <c r="B889">
        <v>276.86393299999997</v>
      </c>
      <c r="C889">
        <v>0.84287557800000001</v>
      </c>
    </row>
    <row r="890" spans="1:3" x14ac:dyDescent="0.25">
      <c r="A890">
        <v>8.8988989000000004E-2</v>
      </c>
      <c r="B890">
        <v>285.28582139999997</v>
      </c>
      <c r="C890">
        <v>0.68617930100000002</v>
      </c>
    </row>
    <row r="891" spans="1:3" x14ac:dyDescent="0.25">
      <c r="A891">
        <v>8.9089088999999996E-2</v>
      </c>
      <c r="B891">
        <v>297.41527919999999</v>
      </c>
      <c r="C891">
        <v>0.70078500700000002</v>
      </c>
    </row>
    <row r="892" spans="1:3" x14ac:dyDescent="0.25">
      <c r="A892">
        <v>8.9189189000000002E-2</v>
      </c>
      <c r="B892">
        <v>301.5223608</v>
      </c>
      <c r="C892">
        <v>0.76856192000000001</v>
      </c>
    </row>
    <row r="893" spans="1:3" x14ac:dyDescent="0.25">
      <c r="A893">
        <v>8.9289288999999994E-2</v>
      </c>
      <c r="B893">
        <v>313.68381440000002</v>
      </c>
      <c r="C893">
        <v>0.69771011299999997</v>
      </c>
    </row>
    <row r="894" spans="1:3" x14ac:dyDescent="0.25">
      <c r="A894">
        <v>8.9389389E-2</v>
      </c>
      <c r="B894">
        <v>317.18363310000001</v>
      </c>
      <c r="C894">
        <v>0.77778692199999999</v>
      </c>
    </row>
    <row r="895" spans="1:3" x14ac:dyDescent="0.25">
      <c r="A895">
        <v>8.9489489000000005E-2</v>
      </c>
      <c r="B895">
        <v>321.8180997</v>
      </c>
      <c r="C895">
        <v>0.719875072</v>
      </c>
    </row>
    <row r="896" spans="1:3" x14ac:dyDescent="0.25">
      <c r="A896">
        <v>8.9589589999999997E-2</v>
      </c>
      <c r="B896">
        <v>330.78340680000002</v>
      </c>
      <c r="C896">
        <v>0.75805571599999999</v>
      </c>
    </row>
    <row r="897" spans="1:3" x14ac:dyDescent="0.25">
      <c r="A897">
        <v>8.9689690000000002E-2</v>
      </c>
      <c r="B897">
        <v>333.91567450000002</v>
      </c>
      <c r="C897">
        <v>0.79264950999999995</v>
      </c>
    </row>
    <row r="898" spans="1:3" x14ac:dyDescent="0.25">
      <c r="A898">
        <v>8.9789789999999994E-2</v>
      </c>
      <c r="B898">
        <v>334.28323669999997</v>
      </c>
      <c r="C898">
        <v>0.72833112799999999</v>
      </c>
    </row>
    <row r="899" spans="1:3" x14ac:dyDescent="0.25">
      <c r="A899">
        <v>8.988989E-2</v>
      </c>
      <c r="B899">
        <v>338.64604159999999</v>
      </c>
      <c r="C899">
        <v>0.78252756400000001</v>
      </c>
    </row>
    <row r="900" spans="1:3" x14ac:dyDescent="0.25">
      <c r="A900">
        <v>8.9989990000000006E-2</v>
      </c>
      <c r="B900">
        <v>341.29888449999999</v>
      </c>
      <c r="C900">
        <v>0.74306524699999998</v>
      </c>
    </row>
    <row r="901" spans="1:3" x14ac:dyDescent="0.25">
      <c r="A901">
        <v>9.0090089999999998E-2</v>
      </c>
      <c r="B901">
        <v>345.27815129999999</v>
      </c>
      <c r="C901">
        <v>0.75587760699999995</v>
      </c>
    </row>
    <row r="902" spans="1:3" x14ac:dyDescent="0.25">
      <c r="A902">
        <v>9.0190190000000003E-2</v>
      </c>
      <c r="B902">
        <v>346.07720130000001</v>
      </c>
      <c r="C902">
        <v>0.77753067099999995</v>
      </c>
    </row>
    <row r="903" spans="1:3" x14ac:dyDescent="0.25">
      <c r="A903">
        <v>9.0290289999999995E-2</v>
      </c>
      <c r="B903">
        <v>343.05679309999999</v>
      </c>
      <c r="C903">
        <v>0.69950380000000001</v>
      </c>
    </row>
    <row r="904" spans="1:3" x14ac:dyDescent="0.25">
      <c r="A904">
        <v>9.0390390000000001E-2</v>
      </c>
      <c r="B904">
        <v>343.00885019999998</v>
      </c>
      <c r="C904">
        <v>0.73717158699999996</v>
      </c>
    </row>
    <row r="905" spans="1:3" x14ac:dyDescent="0.25">
      <c r="A905">
        <v>9.0490490000000007E-2</v>
      </c>
      <c r="B905">
        <v>345.4699233</v>
      </c>
      <c r="C905">
        <v>0.64518136500000001</v>
      </c>
    </row>
    <row r="906" spans="1:3" x14ac:dyDescent="0.25">
      <c r="A906">
        <v>9.0590590999999998E-2</v>
      </c>
      <c r="B906">
        <v>342.0659718</v>
      </c>
      <c r="C906">
        <v>0.63185720599999995</v>
      </c>
    </row>
    <row r="907" spans="1:3" x14ac:dyDescent="0.25">
      <c r="A907">
        <v>9.0690691000000004E-2</v>
      </c>
      <c r="B907">
        <v>343.4722989</v>
      </c>
      <c r="C907">
        <v>0.63646940500000004</v>
      </c>
    </row>
    <row r="908" spans="1:3" x14ac:dyDescent="0.25">
      <c r="A908">
        <v>9.0790790999999996E-2</v>
      </c>
      <c r="B908">
        <v>346.89223240000001</v>
      </c>
      <c r="C908">
        <v>0.52846968999999999</v>
      </c>
    </row>
    <row r="909" spans="1:3" x14ac:dyDescent="0.25">
      <c r="A909">
        <v>9.0890891000000001E-2</v>
      </c>
      <c r="B909">
        <v>337.76708789999998</v>
      </c>
      <c r="C909">
        <v>0.57254008700000003</v>
      </c>
    </row>
    <row r="910" spans="1:3" x14ac:dyDescent="0.25">
      <c r="A910">
        <v>9.0990990999999993E-2</v>
      </c>
      <c r="B910">
        <v>335.24209459999997</v>
      </c>
      <c r="C910">
        <v>0.480813194</v>
      </c>
    </row>
    <row r="911" spans="1:3" x14ac:dyDescent="0.25">
      <c r="A911">
        <v>9.1091090999999999E-2</v>
      </c>
      <c r="B911">
        <v>336.16899069999999</v>
      </c>
      <c r="C911">
        <v>0.47402351100000001</v>
      </c>
    </row>
    <row r="912" spans="1:3" x14ac:dyDescent="0.25">
      <c r="A912">
        <v>9.1191191000000005E-2</v>
      </c>
      <c r="B912">
        <v>336.6484198</v>
      </c>
      <c r="C912">
        <v>0.52731669800000003</v>
      </c>
    </row>
    <row r="913" spans="1:3" x14ac:dyDescent="0.25">
      <c r="A913">
        <v>9.1291290999999997E-2</v>
      </c>
      <c r="B913">
        <v>327.66712189999998</v>
      </c>
      <c r="C913">
        <v>0.50592239800000005</v>
      </c>
    </row>
    <row r="914" spans="1:3" x14ac:dyDescent="0.25">
      <c r="A914">
        <v>9.1391391000000002E-2</v>
      </c>
      <c r="B914">
        <v>318.55799180000002</v>
      </c>
      <c r="C914">
        <v>0.55896015799999998</v>
      </c>
    </row>
    <row r="915" spans="1:3" x14ac:dyDescent="0.25">
      <c r="A915">
        <v>9.1491490999999994E-2</v>
      </c>
      <c r="B915">
        <v>316.3206639</v>
      </c>
      <c r="C915">
        <v>0.40523114799999999</v>
      </c>
    </row>
    <row r="916" spans="1:3" x14ac:dyDescent="0.25">
      <c r="A916">
        <v>9.1591591999999999E-2</v>
      </c>
      <c r="B916">
        <v>312.5172086</v>
      </c>
      <c r="C916">
        <v>0.31479241899999999</v>
      </c>
    </row>
    <row r="917" spans="1:3" x14ac:dyDescent="0.25">
      <c r="A917">
        <v>9.1691692000000005E-2</v>
      </c>
      <c r="B917">
        <v>316.12889300000001</v>
      </c>
      <c r="C917">
        <v>0.29429692099999999</v>
      </c>
    </row>
    <row r="918" spans="1:3" x14ac:dyDescent="0.25">
      <c r="A918">
        <v>9.1791791999999997E-2</v>
      </c>
      <c r="B918">
        <v>306.18877609999998</v>
      </c>
      <c r="C918">
        <v>0.17453028000000001</v>
      </c>
    </row>
    <row r="919" spans="1:3" x14ac:dyDescent="0.25">
      <c r="A919">
        <v>9.1891892000000003E-2</v>
      </c>
      <c r="B919">
        <v>304.92628669999999</v>
      </c>
      <c r="C919">
        <v>0.27521066599999999</v>
      </c>
    </row>
    <row r="920" spans="1:3" x14ac:dyDescent="0.25">
      <c r="A920">
        <v>9.1991991999999995E-2</v>
      </c>
      <c r="B920">
        <v>299.5247526</v>
      </c>
      <c r="C920">
        <v>0.191181926</v>
      </c>
    </row>
    <row r="921" spans="1:3" x14ac:dyDescent="0.25">
      <c r="A921">
        <v>9.2092092E-2</v>
      </c>
      <c r="B921">
        <v>292.28542640000001</v>
      </c>
      <c r="C921">
        <v>0.202325792</v>
      </c>
    </row>
    <row r="922" spans="1:3" x14ac:dyDescent="0.25">
      <c r="A922">
        <v>9.2192192000000006E-2</v>
      </c>
      <c r="B922">
        <v>288.46600619999998</v>
      </c>
      <c r="C922">
        <v>0.24459615500000001</v>
      </c>
    </row>
    <row r="923" spans="1:3" x14ac:dyDescent="0.25">
      <c r="A923">
        <v>9.2292291999999998E-2</v>
      </c>
      <c r="B923">
        <v>280.85913479999999</v>
      </c>
      <c r="C923">
        <v>0.108437331</v>
      </c>
    </row>
    <row r="924" spans="1:3" x14ac:dyDescent="0.25">
      <c r="A924">
        <v>9.2392392000000004E-2</v>
      </c>
      <c r="B924">
        <v>275.77723859999998</v>
      </c>
      <c r="C924">
        <v>0.21077979799999999</v>
      </c>
    </row>
    <row r="925" spans="1:3" x14ac:dyDescent="0.25">
      <c r="A925">
        <v>9.2492491999999996E-2</v>
      </c>
      <c r="B925">
        <v>265.43767000000003</v>
      </c>
      <c r="C925">
        <v>0.118043738</v>
      </c>
    </row>
    <row r="926" spans="1:3" x14ac:dyDescent="0.25">
      <c r="A926">
        <v>9.2592593000000001E-2</v>
      </c>
      <c r="B926">
        <v>260.0361709</v>
      </c>
      <c r="C926">
        <v>0.14775982900000001</v>
      </c>
    </row>
    <row r="927" spans="1:3" x14ac:dyDescent="0.25">
      <c r="A927">
        <v>9.2692693000000007E-2</v>
      </c>
      <c r="B927">
        <v>247.01186440000001</v>
      </c>
      <c r="C927">
        <v>0.233836347</v>
      </c>
    </row>
    <row r="928" spans="1:3" x14ac:dyDescent="0.25">
      <c r="A928">
        <v>9.2792792999999998E-2</v>
      </c>
      <c r="B928">
        <v>238.33433400000001</v>
      </c>
      <c r="C928">
        <v>9.9343306000000006E-2</v>
      </c>
    </row>
    <row r="929" spans="1:3" x14ac:dyDescent="0.25">
      <c r="A929">
        <v>9.2892893000000004E-2</v>
      </c>
      <c r="B929">
        <v>225.35801000000001</v>
      </c>
      <c r="C929">
        <v>0.23960052300000001</v>
      </c>
    </row>
    <row r="930" spans="1:3" x14ac:dyDescent="0.25">
      <c r="A930">
        <v>9.2992992999999996E-2</v>
      </c>
      <c r="B930">
        <v>218.2625912</v>
      </c>
      <c r="C930">
        <v>0.121245883</v>
      </c>
    </row>
    <row r="931" spans="1:3" x14ac:dyDescent="0.25">
      <c r="A931">
        <v>9.3093093000000002E-2</v>
      </c>
      <c r="B931">
        <v>204.3114827</v>
      </c>
      <c r="C931">
        <v>8.5638298000000002E-2</v>
      </c>
    </row>
    <row r="932" spans="1:3" x14ac:dyDescent="0.25">
      <c r="A932">
        <v>9.3193192999999994E-2</v>
      </c>
      <c r="B932">
        <v>190.200592</v>
      </c>
      <c r="C932">
        <v>0.16338655899999999</v>
      </c>
    </row>
    <row r="933" spans="1:3" x14ac:dyDescent="0.25">
      <c r="A933">
        <v>9.3293292999999999E-2</v>
      </c>
      <c r="B933">
        <v>180.22869679999999</v>
      </c>
      <c r="C933">
        <v>-1.8235135E-2</v>
      </c>
    </row>
    <row r="934" spans="1:3" x14ac:dyDescent="0.25">
      <c r="A934">
        <v>9.3393393000000005E-2</v>
      </c>
      <c r="B934">
        <v>168.2272797</v>
      </c>
      <c r="C934">
        <v>9.3579507000000006E-2</v>
      </c>
    </row>
    <row r="935" spans="1:3" x14ac:dyDescent="0.25">
      <c r="A935">
        <v>9.3493492999999997E-2</v>
      </c>
      <c r="B935">
        <v>151.431713</v>
      </c>
      <c r="C935">
        <v>-2.4767081999999999E-2</v>
      </c>
    </row>
    <row r="936" spans="1:3" x14ac:dyDescent="0.25">
      <c r="A936">
        <v>9.3593594000000002E-2</v>
      </c>
      <c r="B936">
        <v>139.84582409999999</v>
      </c>
      <c r="C936">
        <v>-7.7278092000000007E-2</v>
      </c>
    </row>
    <row r="937" spans="1:3" x14ac:dyDescent="0.25">
      <c r="A937">
        <v>9.3693693999999994E-2</v>
      </c>
      <c r="B937">
        <v>128.7074016</v>
      </c>
      <c r="C937">
        <v>-6.5623319999999999E-2</v>
      </c>
    </row>
    <row r="938" spans="1:3" x14ac:dyDescent="0.25">
      <c r="A938">
        <v>9.3793794E-2</v>
      </c>
      <c r="B938">
        <v>115.3317198</v>
      </c>
      <c r="C938">
        <v>-0.24863438800000001</v>
      </c>
    </row>
    <row r="939" spans="1:3" x14ac:dyDescent="0.25">
      <c r="A939">
        <v>9.3893894000000006E-2</v>
      </c>
      <c r="B939">
        <v>103.02674380000001</v>
      </c>
      <c r="C939">
        <v>-0.14630891100000001</v>
      </c>
    </row>
    <row r="940" spans="1:3" x14ac:dyDescent="0.25">
      <c r="A940">
        <v>9.3993993999999997E-2</v>
      </c>
      <c r="B940">
        <v>92.911102740000004</v>
      </c>
      <c r="C940">
        <v>-0.24415214800000001</v>
      </c>
    </row>
    <row r="941" spans="1:3" x14ac:dyDescent="0.25">
      <c r="A941">
        <v>9.4094094000000003E-2</v>
      </c>
      <c r="B941">
        <v>76.115637149999998</v>
      </c>
      <c r="C941">
        <v>-0.17358764199999999</v>
      </c>
    </row>
    <row r="942" spans="1:3" x14ac:dyDescent="0.25">
      <c r="A942">
        <v>9.4194193999999995E-2</v>
      </c>
      <c r="B942">
        <v>60.854309610000001</v>
      </c>
      <c r="C942">
        <v>-0.13811241699999999</v>
      </c>
    </row>
    <row r="943" spans="1:3" x14ac:dyDescent="0.25">
      <c r="A943">
        <v>9.4294294000000001E-2</v>
      </c>
      <c r="B943">
        <v>47.81427317</v>
      </c>
      <c r="C943">
        <v>-0.26579488200000001</v>
      </c>
    </row>
    <row r="944" spans="1:3" x14ac:dyDescent="0.25">
      <c r="A944">
        <v>9.4394394000000006E-2</v>
      </c>
      <c r="B944">
        <v>39.56837144</v>
      </c>
      <c r="C944">
        <v>-0.32278211099999998</v>
      </c>
    </row>
    <row r="945" spans="1:3" x14ac:dyDescent="0.25">
      <c r="A945">
        <v>9.4494493999999998E-2</v>
      </c>
      <c r="B945">
        <v>26.30461987</v>
      </c>
      <c r="C945">
        <v>-0.44059364200000001</v>
      </c>
    </row>
    <row r="946" spans="1:3" x14ac:dyDescent="0.25">
      <c r="A946">
        <v>9.4594595000000004E-2</v>
      </c>
      <c r="B946">
        <v>17.819017760000001</v>
      </c>
      <c r="C946">
        <v>-0.47721635499999998</v>
      </c>
    </row>
    <row r="947" spans="1:3" x14ac:dyDescent="0.25">
      <c r="A947">
        <v>9.4694694999999995E-2</v>
      </c>
      <c r="B947">
        <v>7.4317482940000001</v>
      </c>
      <c r="C947">
        <v>-0.49181404699999998</v>
      </c>
    </row>
    <row r="948" spans="1:3" x14ac:dyDescent="0.25">
      <c r="A948">
        <v>9.4794795000000001E-2</v>
      </c>
      <c r="B948">
        <v>-12.096313009999999</v>
      </c>
      <c r="C948">
        <v>-0.46838086200000001</v>
      </c>
    </row>
    <row r="949" spans="1:3" x14ac:dyDescent="0.25">
      <c r="A949">
        <v>9.4894895000000007E-2</v>
      </c>
      <c r="B949">
        <v>-18.216809210000001</v>
      </c>
      <c r="C949">
        <v>-0.48297861399999997</v>
      </c>
    </row>
    <row r="950" spans="1:3" x14ac:dyDescent="0.25">
      <c r="A950">
        <v>9.4994994999999999E-2</v>
      </c>
      <c r="B950">
        <v>-28.412308939999999</v>
      </c>
      <c r="C950">
        <v>-0.51460673899999998</v>
      </c>
    </row>
    <row r="951" spans="1:3" x14ac:dyDescent="0.25">
      <c r="A951">
        <v>9.5095095000000004E-2</v>
      </c>
      <c r="B951">
        <v>-45.335560139999998</v>
      </c>
      <c r="C951">
        <v>-0.56569735099999996</v>
      </c>
    </row>
    <row r="952" spans="1:3" x14ac:dyDescent="0.25">
      <c r="A952">
        <v>9.5195194999999996E-2</v>
      </c>
      <c r="B952">
        <v>-55.738806189999998</v>
      </c>
      <c r="C952">
        <v>-0.63035918400000002</v>
      </c>
    </row>
    <row r="953" spans="1:3" x14ac:dyDescent="0.25">
      <c r="A953">
        <v>9.5295295000000002E-2</v>
      </c>
      <c r="B953">
        <v>-66.70136814</v>
      </c>
      <c r="C953">
        <v>-0.57209959899999996</v>
      </c>
    </row>
    <row r="954" spans="1:3" x14ac:dyDescent="0.25">
      <c r="A954">
        <v>9.5395394999999994E-2</v>
      </c>
      <c r="B954">
        <v>-75.059124609999998</v>
      </c>
      <c r="C954">
        <v>-0.69028169900000003</v>
      </c>
    </row>
    <row r="955" spans="1:3" x14ac:dyDescent="0.25">
      <c r="A955">
        <v>9.5495495E-2</v>
      </c>
      <c r="B955">
        <v>-88.306891230000005</v>
      </c>
      <c r="C955">
        <v>-0.62549360799999998</v>
      </c>
    </row>
    <row r="956" spans="1:3" x14ac:dyDescent="0.25">
      <c r="A956">
        <v>9.5595596000000005E-2</v>
      </c>
      <c r="B956">
        <v>-105.19820110000001</v>
      </c>
      <c r="C956">
        <v>-0.65609533799999997</v>
      </c>
    </row>
    <row r="957" spans="1:3" x14ac:dyDescent="0.25">
      <c r="A957">
        <v>9.5695695999999997E-2</v>
      </c>
      <c r="B957">
        <v>-119.5646126</v>
      </c>
      <c r="C957">
        <v>-0.72331520100000002</v>
      </c>
    </row>
    <row r="958" spans="1:3" x14ac:dyDescent="0.25">
      <c r="A958">
        <v>9.5795796000000003E-2</v>
      </c>
      <c r="B958">
        <v>-123.9272733</v>
      </c>
      <c r="C958">
        <v>-0.600781436</v>
      </c>
    </row>
    <row r="959" spans="1:3" x14ac:dyDescent="0.25">
      <c r="A959">
        <v>9.5895895999999994E-2</v>
      </c>
      <c r="B959">
        <v>-142.5444995</v>
      </c>
      <c r="C959">
        <v>-0.74700170499999996</v>
      </c>
    </row>
    <row r="960" spans="1:3" x14ac:dyDescent="0.25">
      <c r="A960">
        <v>9.5995996E-2</v>
      </c>
      <c r="B960">
        <v>-156.22377890000001</v>
      </c>
      <c r="C960">
        <v>-0.690025624</v>
      </c>
    </row>
    <row r="961" spans="1:3" x14ac:dyDescent="0.25">
      <c r="A961">
        <v>9.6096096000000006E-2</v>
      </c>
      <c r="B961">
        <v>-163.09538420000001</v>
      </c>
      <c r="C961">
        <v>-0.69822002800000005</v>
      </c>
    </row>
    <row r="962" spans="1:3" x14ac:dyDescent="0.25">
      <c r="A962">
        <v>9.6196195999999998E-2</v>
      </c>
      <c r="B962">
        <v>-184.01385010000001</v>
      </c>
      <c r="C962">
        <v>-0.81473088199999999</v>
      </c>
    </row>
    <row r="963" spans="1:3" x14ac:dyDescent="0.25">
      <c r="A963">
        <v>9.6296296000000003E-2</v>
      </c>
      <c r="B963">
        <v>-194.76873560000001</v>
      </c>
      <c r="C963">
        <v>-0.66672261700000002</v>
      </c>
    </row>
    <row r="964" spans="1:3" x14ac:dyDescent="0.25">
      <c r="A964">
        <v>9.6396395999999995E-2</v>
      </c>
      <c r="B964">
        <v>-206.0030472</v>
      </c>
      <c r="C964">
        <v>-0.83713610100000002</v>
      </c>
    </row>
    <row r="965" spans="1:3" x14ac:dyDescent="0.25">
      <c r="A965">
        <v>9.6496496000000001E-2</v>
      </c>
      <c r="B965">
        <v>-213.49792160000001</v>
      </c>
      <c r="C965">
        <v>-0.746105464</v>
      </c>
    </row>
    <row r="966" spans="1:3" x14ac:dyDescent="0.25">
      <c r="A966">
        <v>9.6596597000000006E-2</v>
      </c>
      <c r="B966">
        <v>-226.79374630000001</v>
      </c>
      <c r="C966">
        <v>-0.77337664399999995</v>
      </c>
    </row>
    <row r="967" spans="1:3" x14ac:dyDescent="0.25">
      <c r="A967">
        <v>9.6696696999999998E-2</v>
      </c>
      <c r="B967">
        <v>-237.6765202</v>
      </c>
      <c r="C967">
        <v>-0.88232992899999996</v>
      </c>
    </row>
    <row r="968" spans="1:3" x14ac:dyDescent="0.25">
      <c r="A968">
        <v>9.6796797000000004E-2</v>
      </c>
      <c r="B968">
        <v>-241.83147389999999</v>
      </c>
      <c r="C968">
        <v>-0.77120008399999995</v>
      </c>
    </row>
    <row r="969" spans="1:3" x14ac:dyDescent="0.25">
      <c r="A969">
        <v>9.6896896999999996E-2</v>
      </c>
      <c r="B969">
        <v>-256.64549799999998</v>
      </c>
      <c r="C969">
        <v>-0.94967083600000002</v>
      </c>
    </row>
    <row r="970" spans="1:3" x14ac:dyDescent="0.25">
      <c r="A970">
        <v>9.6996997000000001E-2</v>
      </c>
      <c r="B970">
        <v>-259.26632050000001</v>
      </c>
      <c r="C970">
        <v>-0.92432222100000005</v>
      </c>
    </row>
    <row r="971" spans="1:3" x14ac:dyDescent="0.25">
      <c r="A971">
        <v>9.7097096999999993E-2</v>
      </c>
      <c r="B971">
        <v>-272.03485160000002</v>
      </c>
      <c r="C971">
        <v>-0.91702483800000001</v>
      </c>
    </row>
    <row r="972" spans="1:3" x14ac:dyDescent="0.25">
      <c r="A972">
        <v>9.7197196999999999E-2</v>
      </c>
      <c r="B972">
        <v>-277.67602399999998</v>
      </c>
      <c r="C972">
        <v>-0.925986533</v>
      </c>
    </row>
    <row r="973" spans="1:3" x14ac:dyDescent="0.25">
      <c r="A973">
        <v>9.7297297000000005E-2</v>
      </c>
      <c r="B973">
        <v>-290.02908739999998</v>
      </c>
      <c r="C973">
        <v>-0.73970372799999995</v>
      </c>
    </row>
    <row r="974" spans="1:3" x14ac:dyDescent="0.25">
      <c r="A974">
        <v>9.7397396999999997E-2</v>
      </c>
      <c r="B974">
        <v>-290.78017990000001</v>
      </c>
      <c r="C974">
        <v>-0.81140208700000005</v>
      </c>
    </row>
    <row r="975" spans="1:3" x14ac:dyDescent="0.25">
      <c r="A975">
        <v>9.7497497000000002E-2</v>
      </c>
      <c r="B975">
        <v>-298.86641459999998</v>
      </c>
      <c r="C975">
        <v>-0.75826870899999999</v>
      </c>
    </row>
    <row r="976" spans="1:3" x14ac:dyDescent="0.25">
      <c r="A976">
        <v>9.7597597999999994E-2</v>
      </c>
      <c r="B976">
        <v>-307.927483</v>
      </c>
      <c r="C976">
        <v>-0.78361925300000002</v>
      </c>
    </row>
    <row r="977" spans="1:3" x14ac:dyDescent="0.25">
      <c r="A977">
        <v>9.7697697999999999E-2</v>
      </c>
      <c r="B977">
        <v>-315.03891199999998</v>
      </c>
      <c r="C977">
        <v>-0.85685250400000001</v>
      </c>
    </row>
    <row r="978" spans="1:3" x14ac:dyDescent="0.25">
      <c r="A978">
        <v>9.7797798000000005E-2</v>
      </c>
      <c r="B978">
        <v>-323.3808674</v>
      </c>
      <c r="C978">
        <v>-0.76095741699999997</v>
      </c>
    </row>
    <row r="979" spans="1:3" x14ac:dyDescent="0.25">
      <c r="A979">
        <v>9.7897897999999997E-2</v>
      </c>
      <c r="B979">
        <v>-328.4148113</v>
      </c>
      <c r="C979">
        <v>-0.83393536999999995</v>
      </c>
    </row>
    <row r="980" spans="1:3" x14ac:dyDescent="0.25">
      <c r="A980">
        <v>9.7997998000000003E-2</v>
      </c>
      <c r="B980">
        <v>-330.6521209</v>
      </c>
      <c r="C980">
        <v>-0.78272302699999996</v>
      </c>
    </row>
    <row r="981" spans="1:3" x14ac:dyDescent="0.25">
      <c r="A981">
        <v>9.8098097999999995E-2</v>
      </c>
      <c r="B981">
        <v>-331.75479519999999</v>
      </c>
      <c r="C981">
        <v>-0.79936717000000002</v>
      </c>
    </row>
    <row r="982" spans="1:3" x14ac:dyDescent="0.25">
      <c r="A982">
        <v>9.8198198E-2</v>
      </c>
      <c r="B982">
        <v>-334.32770269999997</v>
      </c>
      <c r="C982">
        <v>-0.84776249599999998</v>
      </c>
    </row>
    <row r="983" spans="1:3" x14ac:dyDescent="0.25">
      <c r="A983">
        <v>9.8298298000000006E-2</v>
      </c>
      <c r="B983">
        <v>-340.11275330000001</v>
      </c>
      <c r="C983">
        <v>-0.79591031999999995</v>
      </c>
    </row>
    <row r="984" spans="1:3" x14ac:dyDescent="0.25">
      <c r="A984">
        <v>9.8398397999999998E-2</v>
      </c>
      <c r="B984">
        <v>-343.42078190000001</v>
      </c>
      <c r="C984">
        <v>-0.86146150700000002</v>
      </c>
    </row>
    <row r="985" spans="1:3" x14ac:dyDescent="0.25">
      <c r="A985">
        <v>9.8498498000000004E-2</v>
      </c>
      <c r="B985">
        <v>-344.53943930000003</v>
      </c>
      <c r="C985">
        <v>-0.81665133899999998</v>
      </c>
    </row>
    <row r="986" spans="1:3" x14ac:dyDescent="0.25">
      <c r="A986">
        <v>9.8598598999999995E-2</v>
      </c>
      <c r="B986">
        <v>-344.42757349999999</v>
      </c>
      <c r="C986">
        <v>-0.79757473000000001</v>
      </c>
    </row>
    <row r="987" spans="1:3" x14ac:dyDescent="0.25">
      <c r="A987">
        <v>9.8698699000000001E-2</v>
      </c>
      <c r="B987">
        <v>-342.14231649999999</v>
      </c>
      <c r="C987">
        <v>-0.80179976500000005</v>
      </c>
    </row>
    <row r="988" spans="1:3" x14ac:dyDescent="0.25">
      <c r="A988">
        <v>9.8798799000000007E-2</v>
      </c>
      <c r="B988">
        <v>-345.57819280000001</v>
      </c>
      <c r="C988">
        <v>-0.70654243900000002</v>
      </c>
    </row>
    <row r="989" spans="1:3" x14ac:dyDescent="0.25">
      <c r="A989">
        <v>9.8898898999999998E-2</v>
      </c>
      <c r="B989">
        <v>-345.91379010000003</v>
      </c>
      <c r="C989">
        <v>-0.72754037999999999</v>
      </c>
    </row>
    <row r="990" spans="1:3" x14ac:dyDescent="0.25">
      <c r="A990">
        <v>9.8998999000000004E-2</v>
      </c>
      <c r="B990">
        <v>-343.35685860000001</v>
      </c>
      <c r="C990">
        <v>-0.684391953</v>
      </c>
    </row>
    <row r="991" spans="1:3" x14ac:dyDescent="0.25">
      <c r="A991">
        <v>9.9099098999999996E-2</v>
      </c>
      <c r="B991">
        <v>-342.82949159999998</v>
      </c>
      <c r="C991">
        <v>-0.63163959700000005</v>
      </c>
    </row>
    <row r="992" spans="1:3" x14ac:dyDescent="0.25">
      <c r="A992">
        <v>9.9199199000000002E-2</v>
      </c>
      <c r="B992">
        <v>-337.04443850000001</v>
      </c>
      <c r="C992">
        <v>-0.66134496399999998</v>
      </c>
    </row>
    <row r="993" spans="1:3" x14ac:dyDescent="0.25">
      <c r="A993">
        <v>9.9299298999999994E-2</v>
      </c>
      <c r="B993">
        <v>-340.11275330000001</v>
      </c>
      <c r="C993">
        <v>-0.55852681100000001</v>
      </c>
    </row>
    <row r="994" spans="1:3" x14ac:dyDescent="0.25">
      <c r="A994">
        <v>9.9399398999999999E-2</v>
      </c>
      <c r="B994">
        <v>-336.78874569999999</v>
      </c>
      <c r="C994">
        <v>-0.57427635899999996</v>
      </c>
    </row>
    <row r="995" spans="1:3" x14ac:dyDescent="0.25">
      <c r="A995">
        <v>9.9499499000000005E-2</v>
      </c>
      <c r="B995">
        <v>-336.18147520000002</v>
      </c>
      <c r="C995">
        <v>-0.52766761100000004</v>
      </c>
    </row>
    <row r="996" spans="1:3" x14ac:dyDescent="0.25">
      <c r="A996">
        <v>9.9599599999999996E-2</v>
      </c>
      <c r="B996">
        <v>-326.57702180000001</v>
      </c>
      <c r="C996">
        <v>-0.57594093800000001</v>
      </c>
    </row>
    <row r="997" spans="1:3" x14ac:dyDescent="0.25">
      <c r="A997">
        <v>9.9699700000000002E-2</v>
      </c>
      <c r="B997">
        <v>-327.74361850000003</v>
      </c>
      <c r="C997">
        <v>-0.64623625100000004</v>
      </c>
    </row>
    <row r="998" spans="1:3" x14ac:dyDescent="0.25">
      <c r="A998">
        <v>9.9799799999999994E-2</v>
      </c>
      <c r="B998">
        <v>-313.47279889999999</v>
      </c>
      <c r="C998">
        <v>-0.49911285700000002</v>
      </c>
    </row>
    <row r="999" spans="1:3" x14ac:dyDescent="0.25">
      <c r="A999">
        <v>9.98999E-2</v>
      </c>
      <c r="B999">
        <v>-314.65537399999999</v>
      </c>
      <c r="C999">
        <v>-0.423434535</v>
      </c>
    </row>
    <row r="1000" spans="1:3" x14ac:dyDescent="0.25">
      <c r="A1000">
        <v>0.1</v>
      </c>
      <c r="B1000">
        <v>-308.91828839999999</v>
      </c>
      <c r="C1000">
        <v>-0.31036030399999998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SMA_Node_10_1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Hernandez-ALVIDREZ, JAVIER (-EXP)</dc:creator>
  <cp:lastModifiedBy>Hernandez-ALVIDREZ, JAVIER (-EXP)</cp:lastModifiedBy>
  <dcterms:created xsi:type="dcterms:W3CDTF">2017-03-20T17:28:13Z</dcterms:created>
  <dcterms:modified xsi:type="dcterms:W3CDTF">2017-03-20T17:28:13Z</dcterms:modified>
</cp:coreProperties>
</file>