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MA_Node_10_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val>
            <c:numRef>
              <c:f>SMA_Node_10_3!$B$1:$B$1000</c:f>
              <c:numCache>
                <c:formatCode>General</c:formatCode>
                <c:ptCount val="1000"/>
                <c:pt idx="0">
                  <c:v>-309.9889976</c:v>
                </c:pt>
                <c:pt idx="1">
                  <c:v>-312.83356909999998</c:v>
                </c:pt>
                <c:pt idx="2">
                  <c:v>-326.48113710000001</c:v>
                </c:pt>
                <c:pt idx="3">
                  <c:v>-330.36446669999998</c:v>
                </c:pt>
                <c:pt idx="4">
                  <c:v>-334.98291540000002</c:v>
                </c:pt>
                <c:pt idx="5">
                  <c:v>-333.76837490000003</c:v>
                </c:pt>
                <c:pt idx="6">
                  <c:v>-340.12873409999997</c:v>
                </c:pt>
                <c:pt idx="7">
                  <c:v>-337.84347869999999</c:v>
                </c:pt>
                <c:pt idx="8">
                  <c:v>-345.17867219999999</c:v>
                </c:pt>
                <c:pt idx="9">
                  <c:v>-347.52785369999998</c:v>
                </c:pt>
                <c:pt idx="10">
                  <c:v>-347.16029459999999</c:v>
                </c:pt>
                <c:pt idx="11">
                  <c:v>-344.81111329999999</c:v>
                </c:pt>
                <c:pt idx="12">
                  <c:v>-347.44794949999999</c:v>
                </c:pt>
                <c:pt idx="13">
                  <c:v>-344.18786119999999</c:v>
                </c:pt>
                <c:pt idx="14">
                  <c:v>-338.56261490000003</c:v>
                </c:pt>
                <c:pt idx="15">
                  <c:v>-341.32729499999999</c:v>
                </c:pt>
                <c:pt idx="16">
                  <c:v>-339.02605829999999</c:v>
                </c:pt>
                <c:pt idx="17">
                  <c:v>-336.67688010000001</c:v>
                </c:pt>
                <c:pt idx="18">
                  <c:v>-335.73401289999998</c:v>
                </c:pt>
                <c:pt idx="19">
                  <c:v>-332.5698155</c:v>
                </c:pt>
                <c:pt idx="20">
                  <c:v>-321.3513102</c:v>
                </c:pt>
                <c:pt idx="21">
                  <c:v>-319.4016575</c:v>
                </c:pt>
                <c:pt idx="22">
                  <c:v>-317.34014000000002</c:v>
                </c:pt>
                <c:pt idx="23">
                  <c:v>-317.0205249</c:v>
                </c:pt>
                <c:pt idx="24">
                  <c:v>-310.48440040000003</c:v>
                </c:pt>
                <c:pt idx="25">
                  <c:v>-312.38610840000001</c:v>
                </c:pt>
                <c:pt idx="26">
                  <c:v>-304.55554969999997</c:v>
                </c:pt>
                <c:pt idx="27">
                  <c:v>-302.04657659999998</c:v>
                </c:pt>
                <c:pt idx="28">
                  <c:v>-297.28432450000003</c:v>
                </c:pt>
                <c:pt idx="29">
                  <c:v>-290.65233439999997</c:v>
                </c:pt>
                <c:pt idx="30">
                  <c:v>-282.77385759999999</c:v>
                </c:pt>
                <c:pt idx="31">
                  <c:v>-274.9273503</c:v>
                </c:pt>
                <c:pt idx="32">
                  <c:v>-268.47116690000001</c:v>
                </c:pt>
                <c:pt idx="33">
                  <c:v>-258.64307600000001</c:v>
                </c:pt>
                <c:pt idx="34">
                  <c:v>-247.90410209999999</c:v>
                </c:pt>
                <c:pt idx="35">
                  <c:v>-240.95254130000001</c:v>
                </c:pt>
                <c:pt idx="36">
                  <c:v>-230.96467580000001</c:v>
                </c:pt>
                <c:pt idx="37">
                  <c:v>-213.4339994</c:v>
                </c:pt>
                <c:pt idx="38">
                  <c:v>-202.1197775</c:v>
                </c:pt>
                <c:pt idx="39">
                  <c:v>-192.0200864</c:v>
                </c:pt>
                <c:pt idx="40">
                  <c:v>-176.4870339</c:v>
                </c:pt>
                <c:pt idx="41">
                  <c:v>-163.79852539999999</c:v>
                </c:pt>
                <c:pt idx="42">
                  <c:v>-149.54394239999999</c:v>
                </c:pt>
                <c:pt idx="43">
                  <c:v>-142.40067529999999</c:v>
                </c:pt>
                <c:pt idx="44">
                  <c:v>-121.210598</c:v>
                </c:pt>
                <c:pt idx="45">
                  <c:v>-111.2068438</c:v>
                </c:pt>
                <c:pt idx="46">
                  <c:v>-93.628371909999998</c:v>
                </c:pt>
                <c:pt idx="47">
                  <c:v>-86.980516309999999</c:v>
                </c:pt>
                <c:pt idx="48">
                  <c:v>-74.180201769999996</c:v>
                </c:pt>
                <c:pt idx="49">
                  <c:v>-57.688416199999999</c:v>
                </c:pt>
                <c:pt idx="50">
                  <c:v>-48.995073599999998</c:v>
                </c:pt>
                <c:pt idx="51">
                  <c:v>-39.055259990000003</c:v>
                </c:pt>
                <c:pt idx="52">
                  <c:v>-29.179368480000001</c:v>
                </c:pt>
                <c:pt idx="53">
                  <c:v>-16.043473779999999</c:v>
                </c:pt>
                <c:pt idx="54">
                  <c:v>-3.003460274</c:v>
                </c:pt>
                <c:pt idx="55">
                  <c:v>7.271944167</c:v>
                </c:pt>
                <c:pt idx="56">
                  <c:v>18.76186234</c:v>
                </c:pt>
                <c:pt idx="57">
                  <c:v>32.5050235</c:v>
                </c:pt>
                <c:pt idx="58">
                  <c:v>42.09327906</c:v>
                </c:pt>
                <c:pt idx="59">
                  <c:v>55.16527318</c:v>
                </c:pt>
                <c:pt idx="60">
                  <c:v>67.29442856</c:v>
                </c:pt>
                <c:pt idx="61">
                  <c:v>82.923311940000005</c:v>
                </c:pt>
                <c:pt idx="62">
                  <c:v>92.016196429999994</c:v>
                </c:pt>
                <c:pt idx="63">
                  <c:v>105.53567959999999</c:v>
                </c:pt>
                <c:pt idx="64">
                  <c:v>117.7447748</c:v>
                </c:pt>
                <c:pt idx="65">
                  <c:v>130.57712169999999</c:v>
                </c:pt>
                <c:pt idx="66">
                  <c:v>145.7586211</c:v>
                </c:pt>
                <c:pt idx="67">
                  <c:v>156.2418582</c:v>
                </c:pt>
                <c:pt idx="68">
                  <c:v>168.96238600000001</c:v>
                </c:pt>
                <c:pt idx="69">
                  <c:v>176.37737480000001</c:v>
                </c:pt>
                <c:pt idx="70">
                  <c:v>189.41754209999999</c:v>
                </c:pt>
                <c:pt idx="71">
                  <c:v>204.11971500000001</c:v>
                </c:pt>
                <c:pt idx="72">
                  <c:v>220.19625199999999</c:v>
                </c:pt>
                <c:pt idx="73">
                  <c:v>223.2165991</c:v>
                </c:pt>
                <c:pt idx="74">
                  <c:v>232.1178409</c:v>
                </c:pt>
                <c:pt idx="75">
                  <c:v>242.15372450000001</c:v>
                </c:pt>
                <c:pt idx="76">
                  <c:v>250.11212649999999</c:v>
                </c:pt>
                <c:pt idx="77">
                  <c:v>262.28945850000002</c:v>
                </c:pt>
                <c:pt idx="78">
                  <c:v>267.7868441</c:v>
                </c:pt>
                <c:pt idx="79">
                  <c:v>276.00096980000001</c:v>
                </c:pt>
                <c:pt idx="80">
                  <c:v>286.3884984</c:v>
                </c:pt>
                <c:pt idx="81">
                  <c:v>293.4839897</c:v>
                </c:pt>
                <c:pt idx="82">
                  <c:v>299.74848470000001</c:v>
                </c:pt>
                <c:pt idx="83">
                  <c:v>313.5240053</c:v>
                </c:pt>
                <c:pt idx="84">
                  <c:v>312.96467380000001</c:v>
                </c:pt>
                <c:pt idx="85">
                  <c:v>321.91398529999998</c:v>
                </c:pt>
                <c:pt idx="86">
                  <c:v>325.09419059999999</c:v>
                </c:pt>
                <c:pt idx="87">
                  <c:v>333.40428379999997</c:v>
                </c:pt>
                <c:pt idx="88">
                  <c:v>341.02720770000002</c:v>
                </c:pt>
                <c:pt idx="89">
                  <c:v>345.35805629999999</c:v>
                </c:pt>
                <c:pt idx="90">
                  <c:v>338.48623179999998</c:v>
                </c:pt>
                <c:pt idx="91">
                  <c:v>348.1387507</c:v>
                </c:pt>
                <c:pt idx="92">
                  <c:v>343.72799479999998</c:v>
                </c:pt>
                <c:pt idx="93">
                  <c:v>344.95853140000003</c:v>
                </c:pt>
                <c:pt idx="94">
                  <c:v>342.03400979999998</c:v>
                </c:pt>
                <c:pt idx="95">
                  <c:v>346.94017539999999</c:v>
                </c:pt>
                <c:pt idx="96">
                  <c:v>347.59539649999999</c:v>
                </c:pt>
                <c:pt idx="97">
                  <c:v>344.31929159999999</c:v>
                </c:pt>
                <c:pt idx="98">
                  <c:v>339.54097639999998</c:v>
                </c:pt>
                <c:pt idx="99">
                  <c:v>343.82388079999998</c:v>
                </c:pt>
                <c:pt idx="100">
                  <c:v>339.36518560000002</c:v>
                </c:pt>
                <c:pt idx="101">
                  <c:v>337.62325920000001</c:v>
                </c:pt>
                <c:pt idx="102">
                  <c:v>333.75586490000001</c:v>
                </c:pt>
                <c:pt idx="103">
                  <c:v>322.633127</c:v>
                </c:pt>
                <c:pt idx="104">
                  <c:v>324.29514390000003</c:v>
                </c:pt>
                <c:pt idx="105">
                  <c:v>318.2703353</c:v>
                </c:pt>
                <c:pt idx="106">
                  <c:v>314.30706959999998</c:v>
                </c:pt>
                <c:pt idx="107">
                  <c:v>312.24553329999998</c:v>
                </c:pt>
                <c:pt idx="108">
                  <c:v>313.6358717</c:v>
                </c:pt>
                <c:pt idx="109">
                  <c:v>306.09289080000002</c:v>
                </c:pt>
                <c:pt idx="110">
                  <c:v>299.30102049999999</c:v>
                </c:pt>
                <c:pt idx="111">
                  <c:v>293.00456439999999</c:v>
                </c:pt>
                <c:pt idx="112">
                  <c:v>292.58906239999999</c:v>
                </c:pt>
                <c:pt idx="113">
                  <c:v>289.07327789999999</c:v>
                </c:pt>
                <c:pt idx="114">
                  <c:v>281.41846329999998</c:v>
                </c:pt>
                <c:pt idx="115">
                  <c:v>267.21153609999999</c:v>
                </c:pt>
                <c:pt idx="116">
                  <c:v>258.31024910000002</c:v>
                </c:pt>
                <c:pt idx="117">
                  <c:v>254.33104209999999</c:v>
                </c:pt>
                <c:pt idx="118">
                  <c:v>241.51449579999999</c:v>
                </c:pt>
                <c:pt idx="119">
                  <c:v>235.3938842</c:v>
                </c:pt>
                <c:pt idx="120">
                  <c:v>218.39043649999999</c:v>
                </c:pt>
                <c:pt idx="121">
                  <c:v>209.96863020000001</c:v>
                </c:pt>
                <c:pt idx="122">
                  <c:v>191.2233511</c:v>
                </c:pt>
                <c:pt idx="123">
                  <c:v>178.7105406</c:v>
                </c:pt>
                <c:pt idx="124">
                  <c:v>169.7933759</c:v>
                </c:pt>
                <c:pt idx="125">
                  <c:v>155.45881120000001</c:v>
                </c:pt>
                <c:pt idx="126">
                  <c:v>142.61045580000001</c:v>
                </c:pt>
                <c:pt idx="127">
                  <c:v>126.6139546</c:v>
                </c:pt>
                <c:pt idx="128">
                  <c:v>121.8677441</c:v>
                </c:pt>
                <c:pt idx="129">
                  <c:v>108.6838353</c:v>
                </c:pt>
                <c:pt idx="130">
                  <c:v>93.182770739999995</c:v>
                </c:pt>
                <c:pt idx="131">
                  <c:v>75.556321260000004</c:v>
                </c:pt>
                <c:pt idx="132">
                  <c:v>62.164705859999998</c:v>
                </c:pt>
                <c:pt idx="133">
                  <c:v>50.435064220000001</c:v>
                </c:pt>
                <c:pt idx="134">
                  <c:v>42.173181200000002</c:v>
                </c:pt>
                <c:pt idx="135">
                  <c:v>28.653741719999999</c:v>
                </c:pt>
                <c:pt idx="136">
                  <c:v>18.282449840000002</c:v>
                </c:pt>
                <c:pt idx="137">
                  <c:v>4.3475287199999997</c:v>
                </c:pt>
                <c:pt idx="138">
                  <c:v>-5.7680711430000002</c:v>
                </c:pt>
                <c:pt idx="139">
                  <c:v>-15.0526885</c:v>
                </c:pt>
                <c:pt idx="140">
                  <c:v>-30.857311200000002</c:v>
                </c:pt>
                <c:pt idx="141">
                  <c:v>-42.762714500000001</c:v>
                </c:pt>
                <c:pt idx="142">
                  <c:v>-51.312232850000001</c:v>
                </c:pt>
                <c:pt idx="143">
                  <c:v>-65.023424849999998</c:v>
                </c:pt>
                <c:pt idx="144">
                  <c:v>-78.063442809999998</c:v>
                </c:pt>
                <c:pt idx="145">
                  <c:v>-88.49865629</c:v>
                </c:pt>
                <c:pt idx="146">
                  <c:v>-100.42005279999999</c:v>
                </c:pt>
                <c:pt idx="147">
                  <c:v>-110.9990981</c:v>
                </c:pt>
                <c:pt idx="148">
                  <c:v>-123.89531239999999</c:v>
                </c:pt>
                <c:pt idx="149">
                  <c:v>-140.49900070000001</c:v>
                </c:pt>
                <c:pt idx="150">
                  <c:v>-151.14198920000001</c:v>
                </c:pt>
                <c:pt idx="151">
                  <c:v>-156.89495880000001</c:v>
                </c:pt>
                <c:pt idx="152">
                  <c:v>-172.47592979999999</c:v>
                </c:pt>
                <c:pt idx="153">
                  <c:v>-187.8491722</c:v>
                </c:pt>
                <c:pt idx="154">
                  <c:v>-200.6016272</c:v>
                </c:pt>
                <c:pt idx="155">
                  <c:v>-208.52797229999999</c:v>
                </c:pt>
                <c:pt idx="156">
                  <c:v>-218.10032050000001</c:v>
                </c:pt>
                <c:pt idx="157">
                  <c:v>-234.72011190000001</c:v>
                </c:pt>
                <c:pt idx="158">
                  <c:v>-241.33607549999999</c:v>
                </c:pt>
                <c:pt idx="159">
                  <c:v>-249.11862830000001</c:v>
                </c:pt>
                <c:pt idx="160">
                  <c:v>-258.97866920000001</c:v>
                </c:pt>
                <c:pt idx="161">
                  <c:v>-261.83920189999998</c:v>
                </c:pt>
                <c:pt idx="162">
                  <c:v>-276.31766770000002</c:v>
                </c:pt>
                <c:pt idx="163">
                  <c:v>-286.60922049999999</c:v>
                </c:pt>
                <c:pt idx="164">
                  <c:v>-289.02230400000002</c:v>
                </c:pt>
                <c:pt idx="165">
                  <c:v>-298.5468004</c:v>
                </c:pt>
                <c:pt idx="166">
                  <c:v>-301.96667300000001</c:v>
                </c:pt>
                <c:pt idx="167">
                  <c:v>-309.06211500000001</c:v>
                </c:pt>
                <c:pt idx="168">
                  <c:v>-316.2214874</c:v>
                </c:pt>
                <c:pt idx="169">
                  <c:v>-325.79396379999997</c:v>
                </c:pt>
                <c:pt idx="170">
                  <c:v>-329.8371009</c:v>
                </c:pt>
                <c:pt idx="171">
                  <c:v>-336.4052064</c:v>
                </c:pt>
                <c:pt idx="172">
                  <c:v>-336.14951359999998</c:v>
                </c:pt>
                <c:pt idx="173">
                  <c:v>-339.23380880000002</c:v>
                </c:pt>
                <c:pt idx="174">
                  <c:v>-342.47791360000002</c:v>
                </c:pt>
                <c:pt idx="175">
                  <c:v>-340.9757171</c:v>
                </c:pt>
                <c:pt idx="176">
                  <c:v>-348.39081859999999</c:v>
                </c:pt>
                <c:pt idx="177">
                  <c:v>-340.41638870000003</c:v>
                </c:pt>
                <c:pt idx="178">
                  <c:v>-348.02325939999997</c:v>
                </c:pt>
                <c:pt idx="179">
                  <c:v>-344.5873818</c:v>
                </c:pt>
                <c:pt idx="180">
                  <c:v>-341.67887289999999</c:v>
                </c:pt>
                <c:pt idx="181">
                  <c:v>-342.17427809999998</c:v>
                </c:pt>
                <c:pt idx="182">
                  <c:v>-336.69286090000003</c:v>
                </c:pt>
                <c:pt idx="183">
                  <c:v>-339.68127140000001</c:v>
                </c:pt>
                <c:pt idx="184">
                  <c:v>-340.30452300000002</c:v>
                </c:pt>
                <c:pt idx="185">
                  <c:v>-333.36885510000002</c:v>
                </c:pt>
                <c:pt idx="186">
                  <c:v>-331.8027376</c:v>
                </c:pt>
                <c:pt idx="187">
                  <c:v>-318.36290830000002</c:v>
                </c:pt>
                <c:pt idx="188">
                  <c:v>-320.76002199999999</c:v>
                </c:pt>
                <c:pt idx="189">
                  <c:v>-318.61860039999999</c:v>
                </c:pt>
                <c:pt idx="190">
                  <c:v>-314.33575910000002</c:v>
                </c:pt>
                <c:pt idx="191">
                  <c:v>-311.63501359999998</c:v>
                </c:pt>
                <c:pt idx="192">
                  <c:v>-305.45047019999998</c:v>
                </c:pt>
                <c:pt idx="193">
                  <c:v>-303.66062920000002</c:v>
                </c:pt>
                <c:pt idx="194">
                  <c:v>-295.98988739999999</c:v>
                </c:pt>
                <c:pt idx="195">
                  <c:v>-288.75063230000001</c:v>
                </c:pt>
                <c:pt idx="196">
                  <c:v>-282.64601219999997</c:v>
                </c:pt>
                <c:pt idx="197">
                  <c:v>-280.02518199999997</c:v>
                </c:pt>
                <c:pt idx="198">
                  <c:v>-272.19465819999999</c:v>
                </c:pt>
                <c:pt idx="199">
                  <c:v>-262.01498880000003</c:v>
                </c:pt>
                <c:pt idx="200">
                  <c:v>-255.36704829999999</c:v>
                </c:pt>
                <c:pt idx="201">
                  <c:v>-243.7012038</c:v>
                </c:pt>
                <c:pt idx="202">
                  <c:v>-237.50073370000001</c:v>
                </c:pt>
                <c:pt idx="203">
                  <c:v>-223.0862549</c:v>
                </c:pt>
                <c:pt idx="204">
                  <c:v>-212.3952639</c:v>
                </c:pt>
                <c:pt idx="205">
                  <c:v>-200.40986079999999</c:v>
                </c:pt>
                <c:pt idx="206">
                  <c:v>-188.83996389999999</c:v>
                </c:pt>
                <c:pt idx="207">
                  <c:v>-174.23378400000001</c:v>
                </c:pt>
                <c:pt idx="208">
                  <c:v>-158.5409478</c:v>
                </c:pt>
                <c:pt idx="209">
                  <c:v>-147.642267</c:v>
                </c:pt>
                <c:pt idx="210">
                  <c:v>-134.15476000000001</c:v>
                </c:pt>
                <c:pt idx="211">
                  <c:v>-124.3747257</c:v>
                </c:pt>
                <c:pt idx="212">
                  <c:v>-108.3942875</c:v>
                </c:pt>
                <c:pt idx="213">
                  <c:v>-97.927106240000001</c:v>
                </c:pt>
                <c:pt idx="214">
                  <c:v>-83.57668692</c:v>
                </c:pt>
                <c:pt idx="215">
                  <c:v>-69.945391979999997</c:v>
                </c:pt>
                <c:pt idx="216">
                  <c:v>-54.524295070000001</c:v>
                </c:pt>
                <c:pt idx="217">
                  <c:v>-43.034381430000003</c:v>
                </c:pt>
                <c:pt idx="218">
                  <c:v>-33.254372230000001</c:v>
                </c:pt>
                <c:pt idx="219">
                  <c:v>-24.832697790000001</c:v>
                </c:pt>
                <c:pt idx="220">
                  <c:v>-6.4072875150000002</c:v>
                </c:pt>
                <c:pt idx="221">
                  <c:v>3.7083122500000001</c:v>
                </c:pt>
                <c:pt idx="222">
                  <c:v>8.9179267039999992</c:v>
                </c:pt>
                <c:pt idx="223">
                  <c:v>25.585500969999998</c:v>
                </c:pt>
                <c:pt idx="224">
                  <c:v>37.666700669999997</c:v>
                </c:pt>
                <c:pt idx="225">
                  <c:v>49.316433859999997</c:v>
                </c:pt>
                <c:pt idx="226">
                  <c:v>58.489204389999998</c:v>
                </c:pt>
                <c:pt idx="227">
                  <c:v>72.424152609999993</c:v>
                </c:pt>
                <c:pt idx="228">
                  <c:v>87.541665640000005</c:v>
                </c:pt>
                <c:pt idx="229">
                  <c:v>95.228271109999994</c:v>
                </c:pt>
                <c:pt idx="230">
                  <c:v>106.70225499999999</c:v>
                </c:pt>
                <c:pt idx="231">
                  <c:v>122.4909838</c:v>
                </c:pt>
                <c:pt idx="232">
                  <c:v>132.7344914</c:v>
                </c:pt>
                <c:pt idx="233">
                  <c:v>144.0007622</c:v>
                </c:pt>
                <c:pt idx="234">
                  <c:v>160.39680269999999</c:v>
                </c:pt>
                <c:pt idx="235">
                  <c:v>175.09892809999999</c:v>
                </c:pt>
                <c:pt idx="236">
                  <c:v>188.522628</c:v>
                </c:pt>
                <c:pt idx="237">
                  <c:v>197.69550150000001</c:v>
                </c:pt>
                <c:pt idx="238">
                  <c:v>212.15797939999999</c:v>
                </c:pt>
                <c:pt idx="239">
                  <c:v>222.32168129999999</c:v>
                </c:pt>
                <c:pt idx="240">
                  <c:v>232.64520390000001</c:v>
                </c:pt>
                <c:pt idx="241">
                  <c:v>240.44378789999999</c:v>
                </c:pt>
                <c:pt idx="242">
                  <c:v>246.66028840000001</c:v>
                </c:pt>
                <c:pt idx="243">
                  <c:v>257.5431729</c:v>
                </c:pt>
                <c:pt idx="244">
                  <c:v>264.5747083</c:v>
                </c:pt>
                <c:pt idx="245">
                  <c:v>273.95542769999997</c:v>
                </c:pt>
                <c:pt idx="246">
                  <c:v>279.78842049999997</c:v>
                </c:pt>
                <c:pt idx="247">
                  <c:v>286.26065180000001</c:v>
                </c:pt>
                <c:pt idx="248">
                  <c:v>297.62303029999998</c:v>
                </c:pt>
                <c:pt idx="249">
                  <c:v>306.23671880000001</c:v>
                </c:pt>
                <c:pt idx="250">
                  <c:v>311.75012550000002</c:v>
                </c:pt>
                <c:pt idx="251">
                  <c:v>314.24314600000002</c:v>
                </c:pt>
                <c:pt idx="252">
                  <c:v>324.71064810000001</c:v>
                </c:pt>
                <c:pt idx="253">
                  <c:v>329.10540700000001</c:v>
                </c:pt>
                <c:pt idx="254">
                  <c:v>335.97721910000001</c:v>
                </c:pt>
                <c:pt idx="255">
                  <c:v>335.24209459999997</c:v>
                </c:pt>
                <c:pt idx="256">
                  <c:v>341.87419999999997</c:v>
                </c:pt>
                <c:pt idx="257">
                  <c:v>344.67087350000003</c:v>
                </c:pt>
                <c:pt idx="258">
                  <c:v>342.3056866</c:v>
                </c:pt>
                <c:pt idx="259">
                  <c:v>347.25979539999997</c:v>
                </c:pt>
                <c:pt idx="260">
                  <c:v>345.78954329999999</c:v>
                </c:pt>
                <c:pt idx="261">
                  <c:v>347.24381440000002</c:v>
                </c:pt>
                <c:pt idx="262">
                  <c:v>342.2737247</c:v>
                </c:pt>
                <c:pt idx="263">
                  <c:v>341.13907460000001</c:v>
                </c:pt>
                <c:pt idx="264">
                  <c:v>338.13465029999998</c:v>
                </c:pt>
                <c:pt idx="265">
                  <c:v>337.59129719999999</c:v>
                </c:pt>
                <c:pt idx="266">
                  <c:v>342.67324939999997</c:v>
                </c:pt>
                <c:pt idx="267">
                  <c:v>339.876577</c:v>
                </c:pt>
                <c:pt idx="268">
                  <c:v>335.81740939999997</c:v>
                </c:pt>
                <c:pt idx="269">
                  <c:v>335.01836109999999</c:v>
                </c:pt>
                <c:pt idx="270">
                  <c:v>323.30432610000003</c:v>
                </c:pt>
                <c:pt idx="271">
                  <c:v>320.84326329999999</c:v>
                </c:pt>
                <c:pt idx="272">
                  <c:v>318.78172460000002</c:v>
                </c:pt>
                <c:pt idx="273">
                  <c:v>315.1380767</c:v>
                </c:pt>
                <c:pt idx="274">
                  <c:v>308.90552659999997</c:v>
                </c:pt>
                <c:pt idx="275">
                  <c:v>308.10648220000002</c:v>
                </c:pt>
                <c:pt idx="276">
                  <c:v>303.04054339999999</c:v>
                </c:pt>
                <c:pt idx="277">
                  <c:v>303.32819910000001</c:v>
                </c:pt>
                <c:pt idx="278">
                  <c:v>295.78523200000001</c:v>
                </c:pt>
                <c:pt idx="279">
                  <c:v>288.57787209999998</c:v>
                </c:pt>
                <c:pt idx="280">
                  <c:v>287.8906963</c:v>
                </c:pt>
                <c:pt idx="281">
                  <c:v>272.99658010000002</c:v>
                </c:pt>
                <c:pt idx="282">
                  <c:v>267.2754592</c:v>
                </c:pt>
                <c:pt idx="283">
                  <c:v>263.80763130000003</c:v>
                </c:pt>
                <c:pt idx="284">
                  <c:v>250.35183749999999</c:v>
                </c:pt>
                <c:pt idx="285">
                  <c:v>244.3590639</c:v>
                </c:pt>
                <c:pt idx="286">
                  <c:v>228.2505137</c:v>
                </c:pt>
                <c:pt idx="287">
                  <c:v>215.96137569999999</c:v>
                </c:pt>
                <c:pt idx="288">
                  <c:v>199.88484729999999</c:v>
                </c:pt>
                <c:pt idx="289">
                  <c:v>190.74393269999999</c:v>
                </c:pt>
                <c:pt idx="290">
                  <c:v>178.63063769999999</c:v>
                </c:pt>
                <c:pt idx="291">
                  <c:v>163.92850680000001</c:v>
                </c:pt>
                <c:pt idx="292">
                  <c:v>153.47722300000001</c:v>
                </c:pt>
                <c:pt idx="293">
                  <c:v>138.1199273</c:v>
                </c:pt>
                <c:pt idx="294">
                  <c:v>122.60284729999999</c:v>
                </c:pt>
                <c:pt idx="295">
                  <c:v>114.6765195</c:v>
                </c:pt>
                <c:pt idx="296">
                  <c:v>99.862608910000006</c:v>
                </c:pt>
                <c:pt idx="297">
                  <c:v>87.269997739999994</c:v>
                </c:pt>
                <c:pt idx="298">
                  <c:v>74.997005389999998</c:v>
                </c:pt>
                <c:pt idx="299">
                  <c:v>63.34725864</c:v>
                </c:pt>
                <c:pt idx="300">
                  <c:v>47.942116630000001</c:v>
                </c:pt>
                <c:pt idx="301">
                  <c:v>37.027483629999999</c:v>
                </c:pt>
                <c:pt idx="302">
                  <c:v>25.329814249999998</c:v>
                </c:pt>
                <c:pt idx="303">
                  <c:v>18.618038590000001</c:v>
                </c:pt>
                <c:pt idx="304">
                  <c:v>3.356743195</c:v>
                </c:pt>
                <c:pt idx="305">
                  <c:v>-9.0120941779999999</c:v>
                </c:pt>
                <c:pt idx="306">
                  <c:v>-21.668577190000001</c:v>
                </c:pt>
                <c:pt idx="307">
                  <c:v>-32.167704559999997</c:v>
                </c:pt>
                <c:pt idx="308">
                  <c:v>-45.079873620000001</c:v>
                </c:pt>
                <c:pt idx="309">
                  <c:v>-50.832820580000003</c:v>
                </c:pt>
                <c:pt idx="310">
                  <c:v>-64.735777440000007</c:v>
                </c:pt>
                <c:pt idx="311">
                  <c:v>-81.898742970000001</c:v>
                </c:pt>
                <c:pt idx="312">
                  <c:v>-92.429840150000004</c:v>
                </c:pt>
                <c:pt idx="313">
                  <c:v>-105.9492814</c:v>
                </c:pt>
                <c:pt idx="314">
                  <c:v>-121.1626567</c:v>
                </c:pt>
                <c:pt idx="315">
                  <c:v>-128.4817003</c:v>
                </c:pt>
                <c:pt idx="316">
                  <c:v>-144.07862370000001</c:v>
                </c:pt>
                <c:pt idx="317">
                  <c:v>-153.33131349999999</c:v>
                </c:pt>
                <c:pt idx="318">
                  <c:v>-165.97187109999999</c:v>
                </c:pt>
                <c:pt idx="319">
                  <c:v>-179.18773809999999</c:v>
                </c:pt>
                <c:pt idx="320">
                  <c:v>-195.48785910000001</c:v>
                </c:pt>
                <c:pt idx="321">
                  <c:v>-206.1948137</c:v>
                </c:pt>
                <c:pt idx="322">
                  <c:v>-215.62333469999999</c:v>
                </c:pt>
                <c:pt idx="323">
                  <c:v>-222.06349900000001</c:v>
                </c:pt>
                <c:pt idx="324">
                  <c:v>-237.51671429999999</c:v>
                </c:pt>
                <c:pt idx="325">
                  <c:v>-248.55930699999999</c:v>
                </c:pt>
                <c:pt idx="326">
                  <c:v>-255.4789127</c:v>
                </c:pt>
                <c:pt idx="327">
                  <c:v>-264.06051000000002</c:v>
                </c:pt>
                <c:pt idx="328">
                  <c:v>-265.8183803</c:v>
                </c:pt>
                <c:pt idx="329">
                  <c:v>-276.28570639999998</c:v>
                </c:pt>
                <c:pt idx="330">
                  <c:v>-289.43780190000001</c:v>
                </c:pt>
                <c:pt idx="331">
                  <c:v>-291.4194076</c:v>
                </c:pt>
                <c:pt idx="332">
                  <c:v>-302.27030669999999</c:v>
                </c:pt>
                <c:pt idx="333">
                  <c:v>-310.59626559999998</c:v>
                </c:pt>
                <c:pt idx="334">
                  <c:v>-317.24425550000001</c:v>
                </c:pt>
                <c:pt idx="335">
                  <c:v>-324.9310021</c:v>
                </c:pt>
                <c:pt idx="336">
                  <c:v>-324.94698290000002</c:v>
                </c:pt>
                <c:pt idx="337">
                  <c:v>-333.08120079999998</c:v>
                </c:pt>
                <c:pt idx="338">
                  <c:v>-338.91419259999998</c:v>
                </c:pt>
                <c:pt idx="339">
                  <c:v>-342.7336067</c:v>
                </c:pt>
                <c:pt idx="340">
                  <c:v>-336.19745599999999</c:v>
                </c:pt>
                <c:pt idx="341">
                  <c:v>-341.69485370000001</c:v>
                </c:pt>
                <c:pt idx="342">
                  <c:v>-343.83628320000003</c:v>
                </c:pt>
                <c:pt idx="343">
                  <c:v>-342.95733810000002</c:v>
                </c:pt>
                <c:pt idx="344">
                  <c:v>-345.40240369999998</c:v>
                </c:pt>
                <c:pt idx="345">
                  <c:v>-345.4823078</c:v>
                </c:pt>
                <c:pt idx="346">
                  <c:v>-346.20144499999998</c:v>
                </c:pt>
                <c:pt idx="347">
                  <c:v>-342.84547240000001</c:v>
                </c:pt>
                <c:pt idx="348">
                  <c:v>-346.07359839999998</c:v>
                </c:pt>
                <c:pt idx="349">
                  <c:v>-339.60136740000002</c:v>
                </c:pt>
                <c:pt idx="350">
                  <c:v>-338.81830780000001</c:v>
                </c:pt>
                <c:pt idx="351">
                  <c:v>-332.36206520000002</c:v>
                </c:pt>
                <c:pt idx="352">
                  <c:v>-333.36885510000002</c:v>
                </c:pt>
                <c:pt idx="353">
                  <c:v>-325.90582920000003</c:v>
                </c:pt>
                <c:pt idx="354">
                  <c:v>-320.20069539999997</c:v>
                </c:pt>
                <c:pt idx="355">
                  <c:v>-319.1459653</c:v>
                </c:pt>
                <c:pt idx="356">
                  <c:v>-315.80598789999999</c:v>
                </c:pt>
                <c:pt idx="357">
                  <c:v>-310.13282420000002</c:v>
                </c:pt>
                <c:pt idx="358">
                  <c:v>-306.18558359999997</c:v>
                </c:pt>
                <c:pt idx="359">
                  <c:v>-299.2499517</c:v>
                </c:pt>
                <c:pt idx="360">
                  <c:v>-301.96667300000001</c:v>
                </c:pt>
                <c:pt idx="361">
                  <c:v>-292.01069330000001</c:v>
                </c:pt>
                <c:pt idx="362">
                  <c:v>-289.48574400000001</c:v>
                </c:pt>
                <c:pt idx="363">
                  <c:v>-281.81501709999998</c:v>
                </c:pt>
                <c:pt idx="364">
                  <c:v>-279.11428389999998</c:v>
                </c:pt>
                <c:pt idx="365">
                  <c:v>-272.01887099999999</c:v>
                </c:pt>
                <c:pt idx="366">
                  <c:v>-258.17963789999999</c:v>
                </c:pt>
                <c:pt idx="367">
                  <c:v>-254.32830809999999</c:v>
                </c:pt>
                <c:pt idx="368">
                  <c:v>-246.3699641</c:v>
                </c:pt>
                <c:pt idx="369">
                  <c:v>-234.640209</c:v>
                </c:pt>
                <c:pt idx="370">
                  <c:v>-215.62333469999999</c:v>
                </c:pt>
                <c:pt idx="371">
                  <c:v>-203.7977334</c:v>
                </c:pt>
                <c:pt idx="372">
                  <c:v>-196.51061250000001</c:v>
                </c:pt>
                <c:pt idx="373">
                  <c:v>-181.07343729999999</c:v>
                </c:pt>
                <c:pt idx="374">
                  <c:v>-165.2847103</c:v>
                </c:pt>
                <c:pt idx="375">
                  <c:v>-154.99328249999999</c:v>
                </c:pt>
                <c:pt idx="376">
                  <c:v>-142.49655809999999</c:v>
                </c:pt>
                <c:pt idx="377">
                  <c:v>-126.2284573</c:v>
                </c:pt>
                <c:pt idx="378">
                  <c:v>-115.72930719999999</c:v>
                </c:pt>
                <c:pt idx="379">
                  <c:v>-107.2916376</c:v>
                </c:pt>
                <c:pt idx="380">
                  <c:v>-93.420626400000003</c:v>
                </c:pt>
                <c:pt idx="381">
                  <c:v>-77.200500320000003</c:v>
                </c:pt>
                <c:pt idx="382">
                  <c:v>-60.037536520000003</c:v>
                </c:pt>
                <c:pt idx="383">
                  <c:v>-54.668118759999999</c:v>
                </c:pt>
                <c:pt idx="384">
                  <c:v>-41.196634570000001</c:v>
                </c:pt>
                <c:pt idx="385">
                  <c:v>-28.10868121</c:v>
                </c:pt>
                <c:pt idx="386">
                  <c:v>-20.597889909999999</c:v>
                </c:pt>
                <c:pt idx="387">
                  <c:v>-5.3845413180000001</c:v>
                </c:pt>
                <c:pt idx="388">
                  <c:v>1.678800005</c:v>
                </c:pt>
                <c:pt idx="389">
                  <c:v>13.584207599999999</c:v>
                </c:pt>
                <c:pt idx="390">
                  <c:v>29.9641363</c:v>
                </c:pt>
                <c:pt idx="391">
                  <c:v>38.513663270000002</c:v>
                </c:pt>
                <c:pt idx="392">
                  <c:v>51.170164190000001</c:v>
                </c:pt>
                <c:pt idx="393">
                  <c:v>66.70315205</c:v>
                </c:pt>
                <c:pt idx="394">
                  <c:v>80.270555720000004</c:v>
                </c:pt>
                <c:pt idx="395">
                  <c:v>88.260786569999993</c:v>
                </c:pt>
                <c:pt idx="396">
                  <c:v>101.8122273</c:v>
                </c:pt>
                <c:pt idx="397">
                  <c:v>115.6673102</c:v>
                </c:pt>
                <c:pt idx="398">
                  <c:v>129.98584260000001</c:v>
                </c:pt>
                <c:pt idx="399">
                  <c:v>138.69522620000001</c:v>
                </c:pt>
                <c:pt idx="400">
                  <c:v>153.84477559999999</c:v>
                </c:pt>
                <c:pt idx="401">
                  <c:v>165.68636910000001</c:v>
                </c:pt>
                <c:pt idx="402">
                  <c:v>171.15172480000001</c:v>
                </c:pt>
                <c:pt idx="403">
                  <c:v>190.6001072</c:v>
                </c:pt>
                <c:pt idx="404">
                  <c:v>197.04029589999999</c:v>
                </c:pt>
                <c:pt idx="405">
                  <c:v>216.50471820000001</c:v>
                </c:pt>
                <c:pt idx="406">
                  <c:v>222.385604</c:v>
                </c:pt>
                <c:pt idx="407">
                  <c:v>233.15658619999999</c:v>
                </c:pt>
                <c:pt idx="408">
                  <c:v>242.6970689</c:v>
                </c:pt>
                <c:pt idx="409">
                  <c:v>247.98668889999999</c:v>
                </c:pt>
                <c:pt idx="410">
                  <c:v>257.8468072</c:v>
                </c:pt>
                <c:pt idx="411">
                  <c:v>262.6410353</c:v>
                </c:pt>
                <c:pt idx="412">
                  <c:v>271.84596320000003</c:v>
                </c:pt>
                <c:pt idx="413">
                  <c:v>284.80639669999999</c:v>
                </c:pt>
                <c:pt idx="414">
                  <c:v>288.56189119999999</c:v>
                </c:pt>
                <c:pt idx="415">
                  <c:v>299.10925020000002</c:v>
                </c:pt>
                <c:pt idx="416">
                  <c:v>308.82562209999998</c:v>
                </c:pt>
                <c:pt idx="417">
                  <c:v>313.07654009999999</c:v>
                </c:pt>
                <c:pt idx="418">
                  <c:v>322.40939400000002</c:v>
                </c:pt>
                <c:pt idx="419">
                  <c:v>325.5416568</c:v>
                </c:pt>
                <c:pt idx="420">
                  <c:v>331.03910209999998</c:v>
                </c:pt>
                <c:pt idx="421">
                  <c:v>331.23087349999997</c:v>
                </c:pt>
                <c:pt idx="422">
                  <c:v>339.34920460000001</c:v>
                </c:pt>
                <c:pt idx="423">
                  <c:v>345.3740373</c:v>
                </c:pt>
                <c:pt idx="424">
                  <c:v>343.31248900000003</c:v>
                </c:pt>
                <c:pt idx="425">
                  <c:v>343.21660300000002</c:v>
                </c:pt>
                <c:pt idx="426">
                  <c:v>348.09080770000003</c:v>
                </c:pt>
                <c:pt idx="427">
                  <c:v>345.21422740000003</c:v>
                </c:pt>
                <c:pt idx="428">
                  <c:v>344.65489250000002</c:v>
                </c:pt>
                <c:pt idx="429">
                  <c:v>343.90378570000001</c:v>
                </c:pt>
                <c:pt idx="430">
                  <c:v>341.84223800000001</c:v>
                </c:pt>
                <c:pt idx="431">
                  <c:v>342.09793380000002</c:v>
                </c:pt>
                <c:pt idx="432">
                  <c:v>338.93369919999998</c:v>
                </c:pt>
                <c:pt idx="433">
                  <c:v>338.98164209999999</c:v>
                </c:pt>
                <c:pt idx="434">
                  <c:v>335.4178852</c:v>
                </c:pt>
                <c:pt idx="435">
                  <c:v>340.02040579999999</c:v>
                </c:pt>
                <c:pt idx="436">
                  <c:v>334.139408</c:v>
                </c:pt>
                <c:pt idx="437">
                  <c:v>321.78613790000003</c:v>
                </c:pt>
                <c:pt idx="438">
                  <c:v>317.9187551</c:v>
                </c:pt>
                <c:pt idx="439">
                  <c:v>312.02180079999999</c:v>
                </c:pt>
                <c:pt idx="440">
                  <c:v>313.53998619999999</c:v>
                </c:pt>
                <c:pt idx="441">
                  <c:v>311.39854580000002</c:v>
                </c:pt>
                <c:pt idx="442">
                  <c:v>302.27346160000002</c:v>
                </c:pt>
                <c:pt idx="443">
                  <c:v>302.16159549999998</c:v>
                </c:pt>
                <c:pt idx="444">
                  <c:v>301.68216949999999</c:v>
                </c:pt>
                <c:pt idx="445">
                  <c:v>295.92905969999998</c:v>
                </c:pt>
                <c:pt idx="446">
                  <c:v>286.83596160000002</c:v>
                </c:pt>
                <c:pt idx="447">
                  <c:v>277.29541469999998</c:v>
                </c:pt>
                <c:pt idx="448">
                  <c:v>270.48759630000001</c:v>
                </c:pt>
                <c:pt idx="449">
                  <c:v>264.65461219999997</c:v>
                </c:pt>
                <c:pt idx="450">
                  <c:v>253.0366018</c:v>
                </c:pt>
                <c:pt idx="451">
                  <c:v>241.2588044</c:v>
                </c:pt>
                <c:pt idx="452">
                  <c:v>234.2113123</c:v>
                </c:pt>
                <c:pt idx="453">
                  <c:v>220.65969140000001</c:v>
                </c:pt>
                <c:pt idx="454">
                  <c:v>209.26548170000001</c:v>
                </c:pt>
                <c:pt idx="455">
                  <c:v>199.58121539999999</c:v>
                </c:pt>
                <c:pt idx="456">
                  <c:v>184.78316670000001</c:v>
                </c:pt>
                <c:pt idx="457">
                  <c:v>172.94154950000001</c:v>
                </c:pt>
                <c:pt idx="458">
                  <c:v>160.9561223</c:v>
                </c:pt>
                <c:pt idx="459">
                  <c:v>152.4065263</c:v>
                </c:pt>
                <c:pt idx="460">
                  <c:v>132.25507590000001</c:v>
                </c:pt>
                <c:pt idx="461">
                  <c:v>122.34715919999999</c:v>
                </c:pt>
                <c:pt idx="462">
                  <c:v>110.9690452</c:v>
                </c:pt>
                <c:pt idx="463">
                  <c:v>96.011314290000001</c:v>
                </c:pt>
                <c:pt idx="464">
                  <c:v>77.633780360000003</c:v>
                </c:pt>
                <c:pt idx="465">
                  <c:v>70.362674560000002</c:v>
                </c:pt>
                <c:pt idx="466">
                  <c:v>52.896051190000001</c:v>
                </c:pt>
                <c:pt idx="467">
                  <c:v>44.873873799999998</c:v>
                </c:pt>
                <c:pt idx="468">
                  <c:v>33.991202899999998</c:v>
                </c:pt>
                <c:pt idx="469">
                  <c:v>22.661084259999999</c:v>
                </c:pt>
                <c:pt idx="470">
                  <c:v>8.4544947219999997</c:v>
                </c:pt>
                <c:pt idx="471">
                  <c:v>-4.7932661660000004</c:v>
                </c:pt>
                <c:pt idx="472">
                  <c:v>-14.38151137</c:v>
                </c:pt>
                <c:pt idx="473">
                  <c:v>-20.310242580000001</c:v>
                </c:pt>
                <c:pt idx="474">
                  <c:v>-36.642218509999999</c:v>
                </c:pt>
                <c:pt idx="475">
                  <c:v>-41.468301500000003</c:v>
                </c:pt>
                <c:pt idx="476">
                  <c:v>-60.133418990000003</c:v>
                </c:pt>
                <c:pt idx="477">
                  <c:v>-71.175883839999997</c:v>
                </c:pt>
                <c:pt idx="478">
                  <c:v>-87.523850609999997</c:v>
                </c:pt>
                <c:pt idx="479">
                  <c:v>-94.251608450000006</c:v>
                </c:pt>
                <c:pt idx="480">
                  <c:v>-111.6383155</c:v>
                </c:pt>
                <c:pt idx="481">
                  <c:v>-121.7699135</c:v>
                </c:pt>
                <c:pt idx="482">
                  <c:v>-130.86278709999999</c:v>
                </c:pt>
                <c:pt idx="483">
                  <c:v>-149.67178609999999</c:v>
                </c:pt>
                <c:pt idx="484">
                  <c:v>-158.55692830000001</c:v>
                </c:pt>
                <c:pt idx="485">
                  <c:v>-166.5471685</c:v>
                </c:pt>
                <c:pt idx="486">
                  <c:v>-184.17365509999999</c:v>
                </c:pt>
                <c:pt idx="487">
                  <c:v>-192.65930710000001</c:v>
                </c:pt>
                <c:pt idx="488">
                  <c:v>-204.13332460000001</c:v>
                </c:pt>
                <c:pt idx="489">
                  <c:v>-221.13662640000001</c:v>
                </c:pt>
                <c:pt idx="490">
                  <c:v>-233.66539349999999</c:v>
                </c:pt>
                <c:pt idx="491">
                  <c:v>-235.4232576</c:v>
                </c:pt>
                <c:pt idx="492">
                  <c:v>-248.4314621</c:v>
                </c:pt>
                <c:pt idx="493">
                  <c:v>-254.3602693</c:v>
                </c:pt>
                <c:pt idx="494">
                  <c:v>-266.0740705</c:v>
                </c:pt>
                <c:pt idx="495">
                  <c:v>-272.6900584</c:v>
                </c:pt>
                <c:pt idx="496">
                  <c:v>-282.15061129999998</c:v>
                </c:pt>
                <c:pt idx="497">
                  <c:v>-287.90365589999999</c:v>
                </c:pt>
                <c:pt idx="498">
                  <c:v>-293.54484020000001</c:v>
                </c:pt>
                <c:pt idx="499">
                  <c:v>-305.08291350000002</c:v>
                </c:pt>
                <c:pt idx="500">
                  <c:v>-311.4752062</c:v>
                </c:pt>
                <c:pt idx="501">
                  <c:v>-316.02971839999998</c:v>
                </c:pt>
                <c:pt idx="502">
                  <c:v>-318.89027320000002</c:v>
                </c:pt>
                <c:pt idx="503">
                  <c:v>-323.52469430000002</c:v>
                </c:pt>
                <c:pt idx="504">
                  <c:v>-331.46714100000003</c:v>
                </c:pt>
                <c:pt idx="505">
                  <c:v>-336.29334080000001</c:v>
                </c:pt>
                <c:pt idx="506">
                  <c:v>-339.61734819999998</c:v>
                </c:pt>
                <c:pt idx="507">
                  <c:v>-339.24978959999999</c:v>
                </c:pt>
                <c:pt idx="508">
                  <c:v>-344.89101740000001</c:v>
                </c:pt>
                <c:pt idx="509">
                  <c:v>-343.93216810000001</c:v>
                </c:pt>
                <c:pt idx="510">
                  <c:v>-346.24938750000001</c:v>
                </c:pt>
                <c:pt idx="511">
                  <c:v>-343.32489700000002</c:v>
                </c:pt>
                <c:pt idx="512">
                  <c:v>-337.93936350000001</c:v>
                </c:pt>
                <c:pt idx="513">
                  <c:v>-346.18546420000001</c:v>
                </c:pt>
                <c:pt idx="514">
                  <c:v>-342.55781769999999</c:v>
                </c:pt>
                <c:pt idx="515">
                  <c:v>-344.39561190000001</c:v>
                </c:pt>
                <c:pt idx="516">
                  <c:v>-337.10836169999999</c:v>
                </c:pt>
                <c:pt idx="517">
                  <c:v>-333.49670140000001</c:v>
                </c:pt>
                <c:pt idx="518">
                  <c:v>-334.79114579999998</c:v>
                </c:pt>
                <c:pt idx="519">
                  <c:v>-335.27056970000001</c:v>
                </c:pt>
                <c:pt idx="520">
                  <c:v>-324.67530979999998</c:v>
                </c:pt>
                <c:pt idx="521">
                  <c:v>-321.89465619999999</c:v>
                </c:pt>
                <c:pt idx="522">
                  <c:v>-314.75125850000001</c:v>
                </c:pt>
                <c:pt idx="523">
                  <c:v>-313.69652930000001</c:v>
                </c:pt>
                <c:pt idx="524">
                  <c:v>-310.29263159999999</c:v>
                </c:pt>
                <c:pt idx="525">
                  <c:v>-309.41369120000002</c:v>
                </c:pt>
                <c:pt idx="526">
                  <c:v>-301.71098160000003</c:v>
                </c:pt>
                <c:pt idx="527">
                  <c:v>-295.43056280000002</c:v>
                </c:pt>
                <c:pt idx="528">
                  <c:v>-292.50609489999999</c:v>
                </c:pt>
                <c:pt idx="529">
                  <c:v>-289.9651647</c:v>
                </c:pt>
                <c:pt idx="530">
                  <c:v>-284.084273</c:v>
                </c:pt>
                <c:pt idx="531">
                  <c:v>-277.59612069999997</c:v>
                </c:pt>
                <c:pt idx="532">
                  <c:v>-268.69489600000003</c:v>
                </c:pt>
                <c:pt idx="533">
                  <c:v>-254.88762969999999</c:v>
                </c:pt>
                <c:pt idx="534">
                  <c:v>-248.86293850000001</c:v>
                </c:pt>
                <c:pt idx="535">
                  <c:v>-239.9297833</c:v>
                </c:pt>
                <c:pt idx="536">
                  <c:v>-224.07704989999999</c:v>
                </c:pt>
                <c:pt idx="537">
                  <c:v>-213.14634960000001</c:v>
                </c:pt>
                <c:pt idx="538">
                  <c:v>-205.06019559999999</c:v>
                </c:pt>
                <c:pt idx="539">
                  <c:v>-188.68015879999999</c:v>
                </c:pt>
                <c:pt idx="540">
                  <c:v>-175.79987249999999</c:v>
                </c:pt>
                <c:pt idx="541">
                  <c:v>-165.74814430000001</c:v>
                </c:pt>
                <c:pt idx="542">
                  <c:v>-154.48190740000001</c:v>
                </c:pt>
                <c:pt idx="543">
                  <c:v>-140.37115700000001</c:v>
                </c:pt>
                <c:pt idx="544">
                  <c:v>-126.2444378</c:v>
                </c:pt>
                <c:pt idx="545">
                  <c:v>-117.4232336</c:v>
                </c:pt>
                <c:pt idx="546">
                  <c:v>-99.493188050000001</c:v>
                </c:pt>
                <c:pt idx="547">
                  <c:v>-88.994049349999997</c:v>
                </c:pt>
                <c:pt idx="548">
                  <c:v>-72.805886099999995</c:v>
                </c:pt>
                <c:pt idx="549">
                  <c:v>-62.099009529999996</c:v>
                </c:pt>
                <c:pt idx="550">
                  <c:v>-50.241545459999998</c:v>
                </c:pt>
                <c:pt idx="551">
                  <c:v>-36.386532000000003</c:v>
                </c:pt>
                <c:pt idx="552">
                  <c:v>-25.775541799999999</c:v>
                </c:pt>
                <c:pt idx="553">
                  <c:v>-10.69003708</c:v>
                </c:pt>
                <c:pt idx="554">
                  <c:v>1.8705649390000001</c:v>
                </c:pt>
                <c:pt idx="555">
                  <c:v>8.0869452220000007</c:v>
                </c:pt>
                <c:pt idx="556">
                  <c:v>23.316281419999999</c:v>
                </c:pt>
                <c:pt idx="557">
                  <c:v>33.016397050000002</c:v>
                </c:pt>
                <c:pt idx="558">
                  <c:v>43.65936112</c:v>
                </c:pt>
                <c:pt idx="559">
                  <c:v>54.733801370000002</c:v>
                </c:pt>
                <c:pt idx="560">
                  <c:v>65.968051540000005</c:v>
                </c:pt>
                <c:pt idx="561">
                  <c:v>83.035175159999994</c:v>
                </c:pt>
                <c:pt idx="562">
                  <c:v>85.352342100000001</c:v>
                </c:pt>
                <c:pt idx="563">
                  <c:v>104.80057739999999</c:v>
                </c:pt>
                <c:pt idx="564">
                  <c:v>115.52348569999999</c:v>
                </c:pt>
                <c:pt idx="565">
                  <c:v>130.81682939999999</c:v>
                </c:pt>
                <c:pt idx="566">
                  <c:v>142.33878680000001</c:v>
                </c:pt>
                <c:pt idx="567">
                  <c:v>154.02056160000001</c:v>
                </c:pt>
                <c:pt idx="568">
                  <c:v>166.1817667</c:v>
                </c:pt>
                <c:pt idx="569">
                  <c:v>179.84516249999999</c:v>
                </c:pt>
                <c:pt idx="570">
                  <c:v>197.61559840000001</c:v>
                </c:pt>
                <c:pt idx="571">
                  <c:v>200.3642662</c:v>
                </c:pt>
                <c:pt idx="572">
                  <c:v>216.55266019999999</c:v>
                </c:pt>
                <c:pt idx="573">
                  <c:v>226.8921555</c:v>
                </c:pt>
                <c:pt idx="574">
                  <c:v>233.02874059999999</c:v>
                </c:pt>
                <c:pt idx="575">
                  <c:v>245.0142736</c:v>
                </c:pt>
                <c:pt idx="576">
                  <c:v>256.28069340000002</c:v>
                </c:pt>
                <c:pt idx="577">
                  <c:v>258.35819140000001</c:v>
                </c:pt>
                <c:pt idx="578">
                  <c:v>274.01935090000001</c:v>
                </c:pt>
                <c:pt idx="579">
                  <c:v>280.87511560000002</c:v>
                </c:pt>
                <c:pt idx="580">
                  <c:v>285.54151460000003</c:v>
                </c:pt>
                <c:pt idx="581">
                  <c:v>298.75767130000003</c:v>
                </c:pt>
                <c:pt idx="582">
                  <c:v>305.53356000000002</c:v>
                </c:pt>
                <c:pt idx="583">
                  <c:v>307.48322760000002</c:v>
                </c:pt>
                <c:pt idx="584">
                  <c:v>321.30671009999998</c:v>
                </c:pt>
                <c:pt idx="585">
                  <c:v>326.13295149999999</c:v>
                </c:pt>
                <c:pt idx="586">
                  <c:v>330.06426399999998</c:v>
                </c:pt>
                <c:pt idx="587">
                  <c:v>330.55967349999997</c:v>
                </c:pt>
                <c:pt idx="588">
                  <c:v>332.79700730000002</c:v>
                </c:pt>
                <c:pt idx="589">
                  <c:v>341.36280840000001</c:v>
                </c:pt>
                <c:pt idx="590">
                  <c:v>339.9085389</c:v>
                </c:pt>
                <c:pt idx="591">
                  <c:v>346.18906829999997</c:v>
                </c:pt>
                <c:pt idx="592">
                  <c:v>341.5865422</c:v>
                </c:pt>
                <c:pt idx="593">
                  <c:v>346.38084029999999</c:v>
                </c:pt>
                <c:pt idx="594">
                  <c:v>341.21897949999999</c:v>
                </c:pt>
                <c:pt idx="595">
                  <c:v>347.8351116</c:v>
                </c:pt>
                <c:pt idx="596">
                  <c:v>347.32371949999998</c:v>
                </c:pt>
                <c:pt idx="597">
                  <c:v>340.1802156</c:v>
                </c:pt>
                <c:pt idx="598">
                  <c:v>344.55900650000001</c:v>
                </c:pt>
                <c:pt idx="599">
                  <c:v>341.93812389999999</c:v>
                </c:pt>
                <c:pt idx="600">
                  <c:v>337.36756359999998</c:v>
                </c:pt>
                <c:pt idx="601">
                  <c:v>331.32675920000003</c:v>
                </c:pt>
                <c:pt idx="602">
                  <c:v>332.52533099999999</c:v>
                </c:pt>
                <c:pt idx="603">
                  <c:v>323.9595443</c:v>
                </c:pt>
                <c:pt idx="604">
                  <c:v>319.83646520000002</c:v>
                </c:pt>
                <c:pt idx="605">
                  <c:v>318.51004899999998</c:v>
                </c:pt>
                <c:pt idx="606">
                  <c:v>319.9003889</c:v>
                </c:pt>
                <c:pt idx="607">
                  <c:v>315.4736757</c:v>
                </c:pt>
                <c:pt idx="608">
                  <c:v>307.89873069999999</c:v>
                </c:pt>
                <c:pt idx="609">
                  <c:v>309.49681950000002</c:v>
                </c:pt>
                <c:pt idx="610">
                  <c:v>296.83996830000001</c:v>
                </c:pt>
                <c:pt idx="611">
                  <c:v>294.53872569999999</c:v>
                </c:pt>
                <c:pt idx="612">
                  <c:v>286.18074760000002</c:v>
                </c:pt>
                <c:pt idx="613">
                  <c:v>281.29061680000001</c:v>
                </c:pt>
                <c:pt idx="614">
                  <c:v>277.51914590000001</c:v>
                </c:pt>
                <c:pt idx="615">
                  <c:v>272.30940609999999</c:v>
                </c:pt>
                <c:pt idx="616">
                  <c:v>263.07251600000001</c:v>
                </c:pt>
                <c:pt idx="617">
                  <c:v>256.61628919999998</c:v>
                </c:pt>
                <c:pt idx="618">
                  <c:v>242.45735819999999</c:v>
                </c:pt>
                <c:pt idx="619">
                  <c:v>229.01758670000001</c:v>
                </c:pt>
                <c:pt idx="620">
                  <c:v>217.92699719999999</c:v>
                </c:pt>
                <c:pt idx="621">
                  <c:v>207.14005589999999</c:v>
                </c:pt>
                <c:pt idx="622">
                  <c:v>197.375889</c:v>
                </c:pt>
                <c:pt idx="623">
                  <c:v>182.11440690000001</c:v>
                </c:pt>
                <c:pt idx="624">
                  <c:v>170.7522104</c:v>
                </c:pt>
                <c:pt idx="625">
                  <c:v>159.96532759999999</c:v>
                </c:pt>
                <c:pt idx="626">
                  <c:v>146.1261734</c:v>
                </c:pt>
                <c:pt idx="627">
                  <c:v>130.89673199999999</c:v>
                </c:pt>
                <c:pt idx="628">
                  <c:v>118.5757608</c:v>
                </c:pt>
                <c:pt idx="629">
                  <c:v>107.8688305</c:v>
                </c:pt>
                <c:pt idx="630">
                  <c:v>93.246692620000005</c:v>
                </c:pt>
                <c:pt idx="631">
                  <c:v>81.51703148</c:v>
                </c:pt>
                <c:pt idx="632">
                  <c:v>63.93853506</c:v>
                </c:pt>
                <c:pt idx="633">
                  <c:v>53.19967947</c:v>
                </c:pt>
                <c:pt idx="634">
                  <c:v>39.072978200000001</c:v>
                </c:pt>
                <c:pt idx="635">
                  <c:v>29.085213100000001</c:v>
                </c:pt>
                <c:pt idx="636">
                  <c:v>14.4311696</c:v>
                </c:pt>
                <c:pt idx="637">
                  <c:v>4.1717441900000001</c:v>
                </c:pt>
                <c:pt idx="638">
                  <c:v>-8.9641529510000009</c:v>
                </c:pt>
                <c:pt idx="639">
                  <c:v>-13.37474566</c:v>
                </c:pt>
                <c:pt idx="640">
                  <c:v>-28.795838710000002</c:v>
                </c:pt>
                <c:pt idx="641">
                  <c:v>-37.872709860000001</c:v>
                </c:pt>
                <c:pt idx="642">
                  <c:v>-53.72527461</c:v>
                </c:pt>
                <c:pt idx="643">
                  <c:v>-63.137736269999998</c:v>
                </c:pt>
                <c:pt idx="644">
                  <c:v>-75.282850420000003</c:v>
                </c:pt>
                <c:pt idx="645">
                  <c:v>-87.172281350000006</c:v>
                </c:pt>
                <c:pt idx="646">
                  <c:v>-95.993474739999996</c:v>
                </c:pt>
                <c:pt idx="647">
                  <c:v>-110.9671373</c:v>
                </c:pt>
                <c:pt idx="648">
                  <c:v>-124.27884299999999</c:v>
                </c:pt>
                <c:pt idx="649">
                  <c:v>-138.2297758</c:v>
                </c:pt>
                <c:pt idx="650">
                  <c:v>-150.1032587</c:v>
                </c:pt>
                <c:pt idx="651">
                  <c:v>-162.36028210000001</c:v>
                </c:pt>
                <c:pt idx="652">
                  <c:v>-178.05312259999999</c:v>
                </c:pt>
                <c:pt idx="653">
                  <c:v>-184.30149919999999</c:v>
                </c:pt>
                <c:pt idx="654">
                  <c:v>-200.1222113</c:v>
                </c:pt>
                <c:pt idx="655">
                  <c:v>-207.10570430000001</c:v>
                </c:pt>
                <c:pt idx="656">
                  <c:v>-223.54969130000001</c:v>
                </c:pt>
                <c:pt idx="657">
                  <c:v>-231.58791830000001</c:v>
                </c:pt>
                <c:pt idx="658">
                  <c:v>-243.3176694</c:v>
                </c:pt>
                <c:pt idx="659">
                  <c:v>-251.91523509999999</c:v>
                </c:pt>
                <c:pt idx="660">
                  <c:v>-260.89634460000002</c:v>
                </c:pt>
                <c:pt idx="661">
                  <c:v>-261.1520347</c:v>
                </c:pt>
                <c:pt idx="662">
                  <c:v>-274.99127290000001</c:v>
                </c:pt>
                <c:pt idx="663">
                  <c:v>-277.83583069999997</c:v>
                </c:pt>
                <c:pt idx="664">
                  <c:v>-293.06541920000001</c:v>
                </c:pt>
                <c:pt idx="665">
                  <c:v>-297.39618940000003</c:v>
                </c:pt>
                <c:pt idx="666">
                  <c:v>-303.88435930000003</c:v>
                </c:pt>
                <c:pt idx="667">
                  <c:v>-312.76964620000001</c:v>
                </c:pt>
                <c:pt idx="668">
                  <c:v>-320.44040680000001</c:v>
                </c:pt>
                <c:pt idx="669">
                  <c:v>-325.1547329</c:v>
                </c:pt>
                <c:pt idx="670">
                  <c:v>-330.76398640000002</c:v>
                </c:pt>
                <c:pt idx="671">
                  <c:v>-330.22063969999999</c:v>
                </c:pt>
                <c:pt idx="672">
                  <c:v>-340.64012000000002</c:v>
                </c:pt>
                <c:pt idx="673">
                  <c:v>-342.4619328</c:v>
                </c:pt>
                <c:pt idx="674">
                  <c:v>-345.83388600000001</c:v>
                </c:pt>
                <c:pt idx="675">
                  <c:v>-339.48950170000001</c:v>
                </c:pt>
                <c:pt idx="676">
                  <c:v>-348.21502939999999</c:v>
                </c:pt>
                <c:pt idx="677">
                  <c:v>-349.41359189999997</c:v>
                </c:pt>
                <c:pt idx="678">
                  <c:v>-347.9753169</c:v>
                </c:pt>
                <c:pt idx="679">
                  <c:v>-344.41159270000003</c:v>
                </c:pt>
                <c:pt idx="680">
                  <c:v>-343.3888202</c:v>
                </c:pt>
                <c:pt idx="681">
                  <c:v>-340.19265730000001</c:v>
                </c:pt>
                <c:pt idx="682">
                  <c:v>-340.4004079</c:v>
                </c:pt>
                <c:pt idx="683">
                  <c:v>-341.98250839999997</c:v>
                </c:pt>
                <c:pt idx="684">
                  <c:v>-338.59457650000002</c:v>
                </c:pt>
                <c:pt idx="685">
                  <c:v>-333.9281828</c:v>
                </c:pt>
                <c:pt idx="686">
                  <c:v>-333.32091270000001</c:v>
                </c:pt>
                <c:pt idx="687">
                  <c:v>-321.57504089999998</c:v>
                </c:pt>
                <c:pt idx="688">
                  <c:v>-315.0868542</c:v>
                </c:pt>
                <c:pt idx="689">
                  <c:v>-317.37210149999999</c:v>
                </c:pt>
                <c:pt idx="690">
                  <c:v>-311.97060909999999</c:v>
                </c:pt>
                <c:pt idx="691">
                  <c:v>-312.6737617</c:v>
                </c:pt>
                <c:pt idx="692">
                  <c:v>-307.52796480000001</c:v>
                </c:pt>
                <c:pt idx="693">
                  <c:v>-301.83882729999999</c:v>
                </c:pt>
                <c:pt idx="694">
                  <c:v>-294.31191369999999</c:v>
                </c:pt>
                <c:pt idx="695">
                  <c:v>-288.01552070000002</c:v>
                </c:pt>
                <c:pt idx="696">
                  <c:v>-291.06783239999999</c:v>
                </c:pt>
                <c:pt idx="697">
                  <c:v>-278.34721189999999</c:v>
                </c:pt>
                <c:pt idx="698">
                  <c:v>-274.5278338</c:v>
                </c:pt>
                <c:pt idx="699">
                  <c:v>-262.81402050000003</c:v>
                </c:pt>
                <c:pt idx="700">
                  <c:v>-251.38787490000001</c:v>
                </c:pt>
                <c:pt idx="701">
                  <c:v>-250.8445341</c:v>
                </c:pt>
                <c:pt idx="702">
                  <c:v>-233.92108279999999</c:v>
                </c:pt>
                <c:pt idx="703">
                  <c:v>-223.29400229999999</c:v>
                </c:pt>
                <c:pt idx="704">
                  <c:v>-213.2741939</c:v>
                </c:pt>
                <c:pt idx="705">
                  <c:v>-198.65200279999999</c:v>
                </c:pt>
                <c:pt idx="706">
                  <c:v>-183.0070782</c:v>
                </c:pt>
                <c:pt idx="707">
                  <c:v>-177.1901757</c:v>
                </c:pt>
                <c:pt idx="708">
                  <c:v>-163.17528659999999</c:v>
                </c:pt>
                <c:pt idx="709">
                  <c:v>-150.58267280000001</c:v>
                </c:pt>
                <c:pt idx="710">
                  <c:v>-132.6366171</c:v>
                </c:pt>
                <c:pt idx="711">
                  <c:v>-117.1036249</c:v>
                </c:pt>
                <c:pt idx="712">
                  <c:v>-106.6843812</c:v>
                </c:pt>
                <c:pt idx="713">
                  <c:v>-97.847204110000007</c:v>
                </c:pt>
                <c:pt idx="714">
                  <c:v>-82.537959700000002</c:v>
                </c:pt>
                <c:pt idx="715">
                  <c:v>-71.016079700000006</c:v>
                </c:pt>
                <c:pt idx="716">
                  <c:v>-52.558704740000003</c:v>
                </c:pt>
                <c:pt idx="717">
                  <c:v>-45.015951989999998</c:v>
                </c:pt>
                <c:pt idx="718">
                  <c:v>-37.361336829999999</c:v>
                </c:pt>
                <c:pt idx="719">
                  <c:v>-18.632299799999998</c:v>
                </c:pt>
                <c:pt idx="720">
                  <c:v>-12.399940770000001</c:v>
                </c:pt>
                <c:pt idx="721">
                  <c:v>2.6536050900000001</c:v>
                </c:pt>
                <c:pt idx="722">
                  <c:v>10.46802681</c:v>
                </c:pt>
                <c:pt idx="723">
                  <c:v>21.638337490000001</c:v>
                </c:pt>
                <c:pt idx="724">
                  <c:v>34.502576480000002</c:v>
                </c:pt>
                <c:pt idx="725">
                  <c:v>50.62682942</c:v>
                </c:pt>
                <c:pt idx="726">
                  <c:v>60.103228870000002</c:v>
                </c:pt>
                <c:pt idx="727">
                  <c:v>68.796590600000002</c:v>
                </c:pt>
                <c:pt idx="728">
                  <c:v>89.315497339999993</c:v>
                </c:pt>
                <c:pt idx="729">
                  <c:v>93.470419210000003</c:v>
                </c:pt>
                <c:pt idx="730">
                  <c:v>112.51915289999999</c:v>
                </c:pt>
                <c:pt idx="731">
                  <c:v>122.3151982</c:v>
                </c:pt>
                <c:pt idx="732">
                  <c:v>135.2274525</c:v>
                </c:pt>
                <c:pt idx="733">
                  <c:v>144.1925286</c:v>
                </c:pt>
                <c:pt idx="734">
                  <c:v>158.41521359999999</c:v>
                </c:pt>
                <c:pt idx="735">
                  <c:v>167.60403740000001</c:v>
                </c:pt>
                <c:pt idx="736">
                  <c:v>182.86549489999999</c:v>
                </c:pt>
                <c:pt idx="737">
                  <c:v>198.270804</c:v>
                </c:pt>
                <c:pt idx="738">
                  <c:v>209.29744299999999</c:v>
                </c:pt>
                <c:pt idx="739">
                  <c:v>216.28098890000001</c:v>
                </c:pt>
                <c:pt idx="740">
                  <c:v>226.07714060000001</c:v>
                </c:pt>
                <c:pt idx="741">
                  <c:v>240.93919009999999</c:v>
                </c:pt>
                <c:pt idx="742">
                  <c:v>250.0322228</c:v>
                </c:pt>
                <c:pt idx="743">
                  <c:v>254.74654150000001</c:v>
                </c:pt>
                <c:pt idx="744">
                  <c:v>263.75968899999998</c:v>
                </c:pt>
                <c:pt idx="745">
                  <c:v>267.54713240000001</c:v>
                </c:pt>
                <c:pt idx="746">
                  <c:v>287.15557810000001</c:v>
                </c:pt>
                <c:pt idx="747">
                  <c:v>287.33136719999999</c:v>
                </c:pt>
                <c:pt idx="748">
                  <c:v>292.63700499999999</c:v>
                </c:pt>
                <c:pt idx="749">
                  <c:v>305.80523499999998</c:v>
                </c:pt>
                <c:pt idx="750">
                  <c:v>307.99461600000001</c:v>
                </c:pt>
                <c:pt idx="751">
                  <c:v>318.84564829999999</c:v>
                </c:pt>
                <c:pt idx="752">
                  <c:v>323.91160150000002</c:v>
                </c:pt>
                <c:pt idx="753">
                  <c:v>329.15334990000002</c:v>
                </c:pt>
                <c:pt idx="754">
                  <c:v>338.5022128</c:v>
                </c:pt>
                <c:pt idx="755">
                  <c:v>340.4518923</c:v>
                </c:pt>
                <c:pt idx="756">
                  <c:v>340.69160699999998</c:v>
                </c:pt>
                <c:pt idx="757">
                  <c:v>341.33084639999998</c:v>
                </c:pt>
                <c:pt idx="758">
                  <c:v>342.3056866</c:v>
                </c:pt>
                <c:pt idx="759">
                  <c:v>345.35805629999999</c:v>
                </c:pt>
                <c:pt idx="760">
                  <c:v>347.38764350000002</c:v>
                </c:pt>
                <c:pt idx="761">
                  <c:v>341.17103659999998</c:v>
                </c:pt>
                <c:pt idx="762">
                  <c:v>343.9677097</c:v>
                </c:pt>
                <c:pt idx="763">
                  <c:v>342.84904030000001</c:v>
                </c:pt>
                <c:pt idx="764">
                  <c:v>345.61375229999999</c:v>
                </c:pt>
                <c:pt idx="765">
                  <c:v>338.0227835</c:v>
                </c:pt>
                <c:pt idx="766">
                  <c:v>341.26692250000002</c:v>
                </c:pt>
                <c:pt idx="767">
                  <c:v>338.29446009999998</c:v>
                </c:pt>
                <c:pt idx="768">
                  <c:v>332.74906440000001</c:v>
                </c:pt>
                <c:pt idx="769">
                  <c:v>335.78544749999998</c:v>
                </c:pt>
                <c:pt idx="770">
                  <c:v>331.39068309999999</c:v>
                </c:pt>
                <c:pt idx="771">
                  <c:v>321.41857659999999</c:v>
                </c:pt>
                <c:pt idx="772">
                  <c:v>316.6882248</c:v>
                </c:pt>
                <c:pt idx="773">
                  <c:v>317.18363310000001</c:v>
                </c:pt>
                <c:pt idx="774">
                  <c:v>313.12448280000001</c:v>
                </c:pt>
                <c:pt idx="775">
                  <c:v>310.0401698</c:v>
                </c:pt>
                <c:pt idx="776">
                  <c:v>307.53117029999999</c:v>
                </c:pt>
                <c:pt idx="777">
                  <c:v>299.26905879999998</c:v>
                </c:pt>
                <c:pt idx="778">
                  <c:v>293.6757599</c:v>
                </c:pt>
                <c:pt idx="779">
                  <c:v>292.60504329999998</c:v>
                </c:pt>
                <c:pt idx="780">
                  <c:v>282.87271750000002</c:v>
                </c:pt>
                <c:pt idx="781">
                  <c:v>274.73848670000001</c:v>
                </c:pt>
                <c:pt idx="782">
                  <c:v>267.30742070000002</c:v>
                </c:pt>
                <c:pt idx="783">
                  <c:v>261.28267030000001</c:v>
                </c:pt>
                <c:pt idx="784">
                  <c:v>251.05499</c:v>
                </c:pt>
                <c:pt idx="785">
                  <c:v>236.0650737</c:v>
                </c:pt>
                <c:pt idx="786">
                  <c:v>224.79868619999999</c:v>
                </c:pt>
                <c:pt idx="787">
                  <c:v>214.79478760000001</c:v>
                </c:pt>
                <c:pt idx="788">
                  <c:v>202.52165149999999</c:v>
                </c:pt>
                <c:pt idx="789">
                  <c:v>191.68678879999999</c:v>
                </c:pt>
                <c:pt idx="790">
                  <c:v>180.62821159999999</c:v>
                </c:pt>
                <c:pt idx="791">
                  <c:v>165.9100971</c:v>
                </c:pt>
                <c:pt idx="792">
                  <c:v>157.24863300000001</c:v>
                </c:pt>
                <c:pt idx="793">
                  <c:v>143.61722940000001</c:v>
                </c:pt>
                <c:pt idx="794">
                  <c:v>128.0202396</c:v>
                </c:pt>
                <c:pt idx="795">
                  <c:v>115.8271151</c:v>
                </c:pt>
                <c:pt idx="796">
                  <c:v>98.887799799999996</c:v>
                </c:pt>
                <c:pt idx="797">
                  <c:v>87.365880520000005</c:v>
                </c:pt>
                <c:pt idx="798">
                  <c:v>71.273560180000004</c:v>
                </c:pt>
                <c:pt idx="799">
                  <c:v>59.416069919999998</c:v>
                </c:pt>
                <c:pt idx="800">
                  <c:v>46.26417129</c:v>
                </c:pt>
                <c:pt idx="801">
                  <c:v>38.945134789999997</c:v>
                </c:pt>
                <c:pt idx="802">
                  <c:v>27.43922972</c:v>
                </c:pt>
                <c:pt idx="803">
                  <c:v>12.513519820000001</c:v>
                </c:pt>
                <c:pt idx="804">
                  <c:v>6.6646884870000003</c:v>
                </c:pt>
                <c:pt idx="805">
                  <c:v>-11.90454811</c:v>
                </c:pt>
                <c:pt idx="806">
                  <c:v>-19.223574880000001</c:v>
                </c:pt>
                <c:pt idx="807">
                  <c:v>-27.165837209999999</c:v>
                </c:pt>
                <c:pt idx="808">
                  <c:v>-41.324477829999999</c:v>
                </c:pt>
                <c:pt idx="809">
                  <c:v>-54.795962029999998</c:v>
                </c:pt>
                <c:pt idx="810">
                  <c:v>-64.719797020000001</c:v>
                </c:pt>
                <c:pt idx="811">
                  <c:v>-80.907957060000001</c:v>
                </c:pt>
                <c:pt idx="812">
                  <c:v>-92.381898879999994</c:v>
                </c:pt>
                <c:pt idx="813">
                  <c:v>-101.2510351</c:v>
                </c:pt>
                <c:pt idx="814">
                  <c:v>-118.86147320000001</c:v>
                </c:pt>
                <c:pt idx="815">
                  <c:v>-130.67102170000001</c:v>
                </c:pt>
                <c:pt idx="816">
                  <c:v>-140.38713749999999</c:v>
                </c:pt>
                <c:pt idx="817">
                  <c:v>-150.32698529999999</c:v>
                </c:pt>
                <c:pt idx="818">
                  <c:v>-165.04500300000001</c:v>
                </c:pt>
                <c:pt idx="819">
                  <c:v>-182.55962410000001</c:v>
                </c:pt>
                <c:pt idx="820">
                  <c:v>-188.71211980000001</c:v>
                </c:pt>
                <c:pt idx="821">
                  <c:v>-204.8045071</c:v>
                </c:pt>
                <c:pt idx="822">
                  <c:v>-215.7032375</c:v>
                </c:pt>
                <c:pt idx="823">
                  <c:v>-225.323534</c:v>
                </c:pt>
                <c:pt idx="824">
                  <c:v>-235.51914110000001</c:v>
                </c:pt>
                <c:pt idx="825">
                  <c:v>-240.8566577</c:v>
                </c:pt>
                <c:pt idx="826">
                  <c:v>-251.30797190000001</c:v>
                </c:pt>
                <c:pt idx="827">
                  <c:v>-257.14089730000001</c:v>
                </c:pt>
                <c:pt idx="828">
                  <c:v>-267.0648703</c:v>
                </c:pt>
                <c:pt idx="829">
                  <c:v>-277.7878887</c:v>
                </c:pt>
                <c:pt idx="830">
                  <c:v>-286.12979999999999</c:v>
                </c:pt>
                <c:pt idx="831">
                  <c:v>-295.07898740000002</c:v>
                </c:pt>
                <c:pt idx="832">
                  <c:v>-302.03059589999998</c:v>
                </c:pt>
                <c:pt idx="833">
                  <c:v>-303.96426289999999</c:v>
                </c:pt>
                <c:pt idx="834">
                  <c:v>-313.217107</c:v>
                </c:pt>
                <c:pt idx="835">
                  <c:v>-321.3353295</c:v>
                </c:pt>
                <c:pt idx="836">
                  <c:v>-328.3189266</c:v>
                </c:pt>
                <c:pt idx="837">
                  <c:v>-332.26618050000002</c:v>
                </c:pt>
                <c:pt idx="838">
                  <c:v>-337.55582420000002</c:v>
                </c:pt>
                <c:pt idx="839">
                  <c:v>-344.028053</c:v>
                </c:pt>
                <c:pt idx="840">
                  <c:v>-340.95973629999997</c:v>
                </c:pt>
                <c:pt idx="841">
                  <c:v>-346.96852469999999</c:v>
                </c:pt>
                <c:pt idx="842">
                  <c:v>-346.31331080000001</c:v>
                </c:pt>
                <c:pt idx="843">
                  <c:v>-345.51426950000001</c:v>
                </c:pt>
                <c:pt idx="844">
                  <c:v>-338.9940967</c:v>
                </c:pt>
                <c:pt idx="845">
                  <c:v>-345.91379010000003</c:v>
                </c:pt>
                <c:pt idx="846">
                  <c:v>-343.40480109999999</c:v>
                </c:pt>
                <c:pt idx="847">
                  <c:v>-345.46632699999998</c:v>
                </c:pt>
                <c:pt idx="848">
                  <c:v>-340.51227349999999</c:v>
                </c:pt>
                <c:pt idx="849">
                  <c:v>-335.73401289999998</c:v>
                </c:pt>
                <c:pt idx="850">
                  <c:v>-343.19705040000002</c:v>
                </c:pt>
                <c:pt idx="851">
                  <c:v>-337.33209290000002</c:v>
                </c:pt>
                <c:pt idx="852">
                  <c:v>-335.2226273</c:v>
                </c:pt>
                <c:pt idx="853">
                  <c:v>-326.89663730000001</c:v>
                </c:pt>
                <c:pt idx="854">
                  <c:v>-324.78717519999998</c:v>
                </c:pt>
                <c:pt idx="855">
                  <c:v>-316.50914089999998</c:v>
                </c:pt>
                <c:pt idx="856">
                  <c:v>-313.80839450000002</c:v>
                </c:pt>
                <c:pt idx="857">
                  <c:v>-309.63742139999999</c:v>
                </c:pt>
                <c:pt idx="858">
                  <c:v>-311.61903280000001</c:v>
                </c:pt>
                <c:pt idx="859">
                  <c:v>-301.87078869999999</c:v>
                </c:pt>
                <c:pt idx="860">
                  <c:v>-302.6059017</c:v>
                </c:pt>
                <c:pt idx="861">
                  <c:v>-293.72062790000001</c:v>
                </c:pt>
                <c:pt idx="862">
                  <c:v>-292.61795969999997</c:v>
                </c:pt>
                <c:pt idx="863">
                  <c:v>-284.67555809999999</c:v>
                </c:pt>
                <c:pt idx="864">
                  <c:v>-277.80386929999997</c:v>
                </c:pt>
                <c:pt idx="865">
                  <c:v>-270.56463170000001</c:v>
                </c:pt>
                <c:pt idx="866">
                  <c:v>-264.85954190000001</c:v>
                </c:pt>
                <c:pt idx="867">
                  <c:v>-254.61595919999999</c:v>
                </c:pt>
                <c:pt idx="868">
                  <c:v>-247.2329167</c:v>
                </c:pt>
                <c:pt idx="869">
                  <c:v>-233.02617029999999</c:v>
                </c:pt>
                <c:pt idx="870">
                  <c:v>-220.6412291</c:v>
                </c:pt>
                <c:pt idx="871">
                  <c:v>-209.58268810000001</c:v>
                </c:pt>
                <c:pt idx="872">
                  <c:v>-189.28741830000001</c:v>
                </c:pt>
                <c:pt idx="873">
                  <c:v>-180.9615738</c:v>
                </c:pt>
                <c:pt idx="874">
                  <c:v>-171.53308079999999</c:v>
                </c:pt>
                <c:pt idx="875">
                  <c:v>-156.04799370000001</c:v>
                </c:pt>
                <c:pt idx="876">
                  <c:v>-139.0128182</c:v>
                </c:pt>
                <c:pt idx="877">
                  <c:v>-133.05210880000001</c:v>
                </c:pt>
                <c:pt idx="878">
                  <c:v>-120.2198106</c:v>
                </c:pt>
                <c:pt idx="879">
                  <c:v>-102.7052541</c:v>
                </c:pt>
                <c:pt idx="880">
                  <c:v>-90.528169849999998</c:v>
                </c:pt>
                <c:pt idx="881">
                  <c:v>-78.622757390000004</c:v>
                </c:pt>
                <c:pt idx="882">
                  <c:v>-67.899899090000005</c:v>
                </c:pt>
                <c:pt idx="883">
                  <c:v>-52.095272880000003</c:v>
                </c:pt>
                <c:pt idx="884">
                  <c:v>-38.719671439999999</c:v>
                </c:pt>
                <c:pt idx="885">
                  <c:v>-34.325059500000002</c:v>
                </c:pt>
                <c:pt idx="886">
                  <c:v>-18.600338990000001</c:v>
                </c:pt>
                <c:pt idx="887">
                  <c:v>-8.3888582350000007</c:v>
                </c:pt>
                <c:pt idx="888">
                  <c:v>3.0690957870000002</c:v>
                </c:pt>
                <c:pt idx="889">
                  <c:v>17.355585680000001</c:v>
                </c:pt>
                <c:pt idx="890">
                  <c:v>24.067361120000001</c:v>
                </c:pt>
                <c:pt idx="891">
                  <c:v>38.401800280000003</c:v>
                </c:pt>
                <c:pt idx="892">
                  <c:v>48.757118699999999</c:v>
                </c:pt>
                <c:pt idx="893">
                  <c:v>60.470779010000001</c:v>
                </c:pt>
                <c:pt idx="894">
                  <c:v>80.078790220000002</c:v>
                </c:pt>
                <c:pt idx="895">
                  <c:v>85.512146720000004</c:v>
                </c:pt>
                <c:pt idx="896">
                  <c:v>101.4926177</c:v>
                </c:pt>
                <c:pt idx="897">
                  <c:v>109.91433290000001</c:v>
                </c:pt>
                <c:pt idx="898">
                  <c:v>123.73746319999999</c:v>
                </c:pt>
                <c:pt idx="899">
                  <c:v>139.0787588</c:v>
                </c:pt>
                <c:pt idx="900">
                  <c:v>150.82445229999999</c:v>
                </c:pt>
                <c:pt idx="901">
                  <c:v>166.90089230000001</c:v>
                </c:pt>
                <c:pt idx="902">
                  <c:v>176.45727769999999</c:v>
                </c:pt>
                <c:pt idx="903">
                  <c:v>182.8974561</c:v>
                </c:pt>
                <c:pt idx="904">
                  <c:v>202.106155</c:v>
                </c:pt>
                <c:pt idx="905">
                  <c:v>207.23593980000001</c:v>
                </c:pt>
                <c:pt idx="906">
                  <c:v>220.24419399999999</c:v>
                </c:pt>
                <c:pt idx="907">
                  <c:v>232.93285639999999</c:v>
                </c:pt>
                <c:pt idx="908">
                  <c:v>241.03507440000001</c:v>
                </c:pt>
                <c:pt idx="909">
                  <c:v>253.83563899999999</c:v>
                </c:pt>
                <c:pt idx="910">
                  <c:v>258.37417210000001</c:v>
                </c:pt>
                <c:pt idx="911">
                  <c:v>265.77326620000002</c:v>
                </c:pt>
                <c:pt idx="912">
                  <c:v>278.90947599999998</c:v>
                </c:pt>
                <c:pt idx="913">
                  <c:v>284.72649259999997</c:v>
                </c:pt>
                <c:pt idx="914">
                  <c:v>291.10284419999999</c:v>
                </c:pt>
                <c:pt idx="915">
                  <c:v>298.86953729999999</c:v>
                </c:pt>
                <c:pt idx="916">
                  <c:v>302.9286773</c:v>
                </c:pt>
                <c:pt idx="917">
                  <c:v>315.17003849999998</c:v>
                </c:pt>
                <c:pt idx="918">
                  <c:v>323.91160150000002</c:v>
                </c:pt>
                <c:pt idx="919">
                  <c:v>326.1489325</c:v>
                </c:pt>
                <c:pt idx="920">
                  <c:v>329.77660689999999</c:v>
                </c:pt>
                <c:pt idx="921">
                  <c:v>331.9180546</c:v>
                </c:pt>
                <c:pt idx="922">
                  <c:v>339.41312850000003</c:v>
                </c:pt>
                <c:pt idx="923">
                  <c:v>345.34207529999998</c:v>
                </c:pt>
                <c:pt idx="924">
                  <c:v>345.51786629999998</c:v>
                </c:pt>
                <c:pt idx="925">
                  <c:v>342.48147749999998</c:v>
                </c:pt>
                <c:pt idx="926">
                  <c:v>340.37198740000002</c:v>
                </c:pt>
                <c:pt idx="927">
                  <c:v>342.19381970000001</c:v>
                </c:pt>
                <c:pt idx="928">
                  <c:v>347.14792840000001</c:v>
                </c:pt>
                <c:pt idx="929">
                  <c:v>340.8514169</c:v>
                </c:pt>
                <c:pt idx="930">
                  <c:v>343.23258399999997</c:v>
                </c:pt>
                <c:pt idx="931">
                  <c:v>342.03400979999998</c:v>
                </c:pt>
                <c:pt idx="932">
                  <c:v>339.12547089999998</c:v>
                </c:pt>
                <c:pt idx="933">
                  <c:v>343.71201380000002</c:v>
                </c:pt>
                <c:pt idx="934">
                  <c:v>335.00238009999998</c:v>
                </c:pt>
                <c:pt idx="935">
                  <c:v>334.28323669999997</c:v>
                </c:pt>
                <c:pt idx="936">
                  <c:v>333.292417</c:v>
                </c:pt>
                <c:pt idx="937">
                  <c:v>324.03944890000002</c:v>
                </c:pt>
                <c:pt idx="938">
                  <c:v>316.51243479999999</c:v>
                </c:pt>
                <c:pt idx="939">
                  <c:v>312.6770176</c:v>
                </c:pt>
                <c:pt idx="940">
                  <c:v>315.55358030000002</c:v>
                </c:pt>
                <c:pt idx="941">
                  <c:v>314.89836309999998</c:v>
                </c:pt>
                <c:pt idx="942">
                  <c:v>311.03098519999998</c:v>
                </c:pt>
                <c:pt idx="943">
                  <c:v>301.77805469999998</c:v>
                </c:pt>
                <c:pt idx="944">
                  <c:v>300.33977670000002</c:v>
                </c:pt>
                <c:pt idx="945">
                  <c:v>294.26705120000003</c:v>
                </c:pt>
                <c:pt idx="946">
                  <c:v>286.61223000000001</c:v>
                </c:pt>
                <c:pt idx="947">
                  <c:v>279.82038210000002</c:v>
                </c:pt>
                <c:pt idx="948">
                  <c:v>273.3641384</c:v>
                </c:pt>
                <c:pt idx="949">
                  <c:v>266.25268949999997</c:v>
                </c:pt>
                <c:pt idx="950">
                  <c:v>255.51361739999999</c:v>
                </c:pt>
                <c:pt idx="951">
                  <c:v>248.8656292</c:v>
                </c:pt>
                <c:pt idx="952">
                  <c:v>235.8413439</c:v>
                </c:pt>
                <c:pt idx="953">
                  <c:v>225.34202930000001</c:v>
                </c:pt>
                <c:pt idx="954">
                  <c:v>214.49115509999999</c:v>
                </c:pt>
                <c:pt idx="955">
                  <c:v>202.40978699999999</c:v>
                </c:pt>
                <c:pt idx="956">
                  <c:v>184.9749339</c:v>
                </c:pt>
                <c:pt idx="957">
                  <c:v>172.0466371</c:v>
                </c:pt>
                <c:pt idx="958">
                  <c:v>163.73674009999999</c:v>
                </c:pt>
                <c:pt idx="959">
                  <c:v>148.57119589999999</c:v>
                </c:pt>
                <c:pt idx="960">
                  <c:v>134.09283550000001</c:v>
                </c:pt>
                <c:pt idx="961">
                  <c:v>120.0779278</c:v>
                </c:pt>
                <c:pt idx="962">
                  <c:v>110.3617866</c:v>
                </c:pt>
                <c:pt idx="963">
                  <c:v>97.785146960000006</c:v>
                </c:pt>
                <c:pt idx="964">
                  <c:v>84.089885589999994</c:v>
                </c:pt>
                <c:pt idx="965">
                  <c:v>71.736993240000004</c:v>
                </c:pt>
                <c:pt idx="966">
                  <c:v>56.076158120000002</c:v>
                </c:pt>
                <c:pt idx="967">
                  <c:v>43.116026519999998</c:v>
                </c:pt>
                <c:pt idx="968">
                  <c:v>35.029930479999997</c:v>
                </c:pt>
                <c:pt idx="969">
                  <c:v>23.044614299999999</c:v>
                </c:pt>
                <c:pt idx="970">
                  <c:v>8.4225338959999991</c:v>
                </c:pt>
                <c:pt idx="971">
                  <c:v>-2.827675765</c:v>
                </c:pt>
                <c:pt idx="972">
                  <c:v>-6.8547389719999998</c:v>
                </c:pt>
                <c:pt idx="973">
                  <c:v>-25.599757329999999</c:v>
                </c:pt>
                <c:pt idx="974">
                  <c:v>-34.404961530000001</c:v>
                </c:pt>
                <c:pt idx="975">
                  <c:v>-47.764582160000003</c:v>
                </c:pt>
                <c:pt idx="976">
                  <c:v>-55.435178409999999</c:v>
                </c:pt>
                <c:pt idx="977">
                  <c:v>-71.383629229999997</c:v>
                </c:pt>
                <c:pt idx="978">
                  <c:v>-83.608647750000003</c:v>
                </c:pt>
                <c:pt idx="979">
                  <c:v>-96.856417699999994</c:v>
                </c:pt>
                <c:pt idx="980">
                  <c:v>-111.25478510000001</c:v>
                </c:pt>
                <c:pt idx="981">
                  <c:v>-124.135019</c:v>
                </c:pt>
                <c:pt idx="982">
                  <c:v>-135.33731349999999</c:v>
                </c:pt>
                <c:pt idx="983">
                  <c:v>-144.81372490000001</c:v>
                </c:pt>
                <c:pt idx="984">
                  <c:v>-156.31966180000001</c:v>
                </c:pt>
                <c:pt idx="985">
                  <c:v>-171.5011198</c:v>
                </c:pt>
                <c:pt idx="986">
                  <c:v>-177.62164920000001</c:v>
                </c:pt>
                <c:pt idx="987">
                  <c:v>-194.84863820000001</c:v>
                </c:pt>
                <c:pt idx="988">
                  <c:v>-207.1376654</c:v>
                </c:pt>
                <c:pt idx="989">
                  <c:v>-215.07999599999999</c:v>
                </c:pt>
                <c:pt idx="990">
                  <c:v>-228.8872011</c:v>
                </c:pt>
                <c:pt idx="991">
                  <c:v>-237.30896670000001</c:v>
                </c:pt>
                <c:pt idx="992">
                  <c:v>-249.03872519999999</c:v>
                </c:pt>
                <c:pt idx="993">
                  <c:v>-255.0314553</c:v>
                </c:pt>
                <c:pt idx="994">
                  <c:v>-266.74525740000001</c:v>
                </c:pt>
                <c:pt idx="995">
                  <c:v>-271.21983840000001</c:v>
                </c:pt>
                <c:pt idx="996">
                  <c:v>-278.02759859999998</c:v>
                </c:pt>
                <c:pt idx="997">
                  <c:v>-290.92400620000001</c:v>
                </c:pt>
                <c:pt idx="998">
                  <c:v>-295.31869790000002</c:v>
                </c:pt>
                <c:pt idx="999">
                  <c:v>-301.0877337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02080"/>
        <c:axId val="71503872"/>
      </c:lineChart>
      <c:catAx>
        <c:axId val="715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503872"/>
        <c:crosses val="autoZero"/>
        <c:auto val="1"/>
        <c:lblAlgn val="ctr"/>
        <c:lblOffset val="100"/>
        <c:noMultiLvlLbl val="0"/>
      </c:catAx>
      <c:valAx>
        <c:axId val="715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0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marker>
            <c:symbol val="none"/>
          </c:marker>
          <c:val>
            <c:numRef>
              <c:f>SMA_Node_10_3!$C$1:$C$1000</c:f>
              <c:numCache>
                <c:formatCode>General</c:formatCode>
                <c:ptCount val="1000"/>
                <c:pt idx="0">
                  <c:v>-0.85902897899999997</c:v>
                </c:pt>
                <c:pt idx="1">
                  <c:v>-0.77785779200000005</c:v>
                </c:pt>
                <c:pt idx="2">
                  <c:v>-0.83227098799999999</c:v>
                </c:pt>
                <c:pt idx="3">
                  <c:v>-0.78489957600000004</c:v>
                </c:pt>
                <c:pt idx="4">
                  <c:v>-0.79014889099999996</c:v>
                </c:pt>
                <c:pt idx="5">
                  <c:v>-0.85403588600000002</c:v>
                </c:pt>
                <c:pt idx="6">
                  <c:v>-0.79667851000000001</c:v>
                </c:pt>
                <c:pt idx="7">
                  <c:v>-0.85493208300000001</c:v>
                </c:pt>
                <c:pt idx="8">
                  <c:v>-0.807945256</c:v>
                </c:pt>
                <c:pt idx="9">
                  <c:v>-0.802824015</c:v>
                </c:pt>
                <c:pt idx="10">
                  <c:v>-0.83175887000000004</c:v>
                </c:pt>
                <c:pt idx="11">
                  <c:v>-0.73214965700000001</c:v>
                </c:pt>
                <c:pt idx="12">
                  <c:v>-0.74200835499999995</c:v>
                </c:pt>
                <c:pt idx="13">
                  <c:v>-0.697963954</c:v>
                </c:pt>
                <c:pt idx="14">
                  <c:v>-0.67005163300000004</c:v>
                </c:pt>
                <c:pt idx="15">
                  <c:v>-0.67850219000000001</c:v>
                </c:pt>
                <c:pt idx="16">
                  <c:v>-0.57837378299999997</c:v>
                </c:pt>
                <c:pt idx="17">
                  <c:v>-0.58119075799999997</c:v>
                </c:pt>
                <c:pt idx="18">
                  <c:v>-0.52779565900000003</c:v>
                </c:pt>
                <c:pt idx="19">
                  <c:v>-0.57338004600000003</c:v>
                </c:pt>
                <c:pt idx="20">
                  <c:v>-0.66800300800000001</c:v>
                </c:pt>
                <c:pt idx="21">
                  <c:v>-0.52946027399999995</c:v>
                </c:pt>
                <c:pt idx="22">
                  <c:v>-0.48950915499999997</c:v>
                </c:pt>
                <c:pt idx="23">
                  <c:v>-0.33289878699999997</c:v>
                </c:pt>
                <c:pt idx="24">
                  <c:v>-0.264770379</c:v>
                </c:pt>
                <c:pt idx="25">
                  <c:v>-0.340070074</c:v>
                </c:pt>
                <c:pt idx="26">
                  <c:v>-0.22404598100000001</c:v>
                </c:pt>
                <c:pt idx="27">
                  <c:v>-0.30933582100000001</c:v>
                </c:pt>
                <c:pt idx="28">
                  <c:v>-0.23134569399999999</c:v>
                </c:pt>
                <c:pt idx="29">
                  <c:v>-0.22583889500000001</c:v>
                </c:pt>
                <c:pt idx="30">
                  <c:v>-0.280394001</c:v>
                </c:pt>
                <c:pt idx="31">
                  <c:v>-0.15117556400000001</c:v>
                </c:pt>
                <c:pt idx="32">
                  <c:v>-0.25683046199999998</c:v>
                </c:pt>
                <c:pt idx="33">
                  <c:v>-0.20944648099999999</c:v>
                </c:pt>
                <c:pt idx="34">
                  <c:v>-0.20253089399999999</c:v>
                </c:pt>
                <c:pt idx="35">
                  <c:v>-0.31548270699999997</c:v>
                </c:pt>
                <c:pt idx="36">
                  <c:v>-0.14887030900000001</c:v>
                </c:pt>
                <c:pt idx="37">
                  <c:v>-0.27271026599999998</c:v>
                </c:pt>
                <c:pt idx="38">
                  <c:v>-0.17320343699999999</c:v>
                </c:pt>
                <c:pt idx="39">
                  <c:v>-9.8025992000000006E-2</c:v>
                </c:pt>
                <c:pt idx="40">
                  <c:v>-0.16231759800000001</c:v>
                </c:pt>
                <c:pt idx="41">
                  <c:v>5.0671711000000001E-2</c:v>
                </c:pt>
                <c:pt idx="42">
                  <c:v>-8.1888753999999994E-2</c:v>
                </c:pt>
                <c:pt idx="43">
                  <c:v>1.8011128000000001E-2</c:v>
                </c:pt>
                <c:pt idx="44">
                  <c:v>0.10459478</c:v>
                </c:pt>
                <c:pt idx="45">
                  <c:v>3.0434899000000001E-2</c:v>
                </c:pt>
                <c:pt idx="46">
                  <c:v>0.18951675500000001</c:v>
                </c:pt>
                <c:pt idx="47">
                  <c:v>0.102673508</c:v>
                </c:pt>
                <c:pt idx="48">
                  <c:v>0.115738196</c:v>
                </c:pt>
                <c:pt idx="49">
                  <c:v>0.131364693</c:v>
                </c:pt>
                <c:pt idx="50">
                  <c:v>0.155957443</c:v>
                </c:pt>
                <c:pt idx="51">
                  <c:v>0.32721791</c:v>
                </c:pt>
                <c:pt idx="52">
                  <c:v>0.40228478400000001</c:v>
                </c:pt>
                <c:pt idx="53">
                  <c:v>0.45455133199999997</c:v>
                </c:pt>
                <c:pt idx="54">
                  <c:v>0.44942710400000002</c:v>
                </c:pt>
                <c:pt idx="55">
                  <c:v>0.42752116800000001</c:v>
                </c:pt>
                <c:pt idx="56">
                  <c:v>0.39908221799999999</c:v>
                </c:pt>
                <c:pt idx="57">
                  <c:v>0.480172657</c:v>
                </c:pt>
                <c:pt idx="58">
                  <c:v>0.46966787599999998</c:v>
                </c:pt>
                <c:pt idx="59">
                  <c:v>0.46646521000000002</c:v>
                </c:pt>
                <c:pt idx="60">
                  <c:v>0.61148677799999995</c:v>
                </c:pt>
                <c:pt idx="61">
                  <c:v>0.53871853800000002</c:v>
                </c:pt>
                <c:pt idx="62">
                  <c:v>0.66837072500000005</c:v>
                </c:pt>
                <c:pt idx="63">
                  <c:v>0.60379987499999999</c:v>
                </c:pt>
                <c:pt idx="64">
                  <c:v>0.57523046</c:v>
                </c:pt>
                <c:pt idx="65">
                  <c:v>0.72128441200000004</c:v>
                </c:pt>
                <c:pt idx="66">
                  <c:v>0.55383567899999997</c:v>
                </c:pt>
                <c:pt idx="67">
                  <c:v>0.73102169900000002</c:v>
                </c:pt>
                <c:pt idx="68">
                  <c:v>0.65760878099999998</c:v>
                </c:pt>
                <c:pt idx="69">
                  <c:v>0.65619948299999997</c:v>
                </c:pt>
                <c:pt idx="70">
                  <c:v>0.77650566899999995</c:v>
                </c:pt>
                <c:pt idx="71">
                  <c:v>0.61494589300000002</c:v>
                </c:pt>
                <c:pt idx="72">
                  <c:v>0.78829322300000004</c:v>
                </c:pt>
                <c:pt idx="73">
                  <c:v>0.72320624099999997</c:v>
                </c:pt>
                <c:pt idx="74">
                  <c:v>0.71641578500000003</c:v>
                </c:pt>
                <c:pt idx="75">
                  <c:v>0.87413934299999996</c:v>
                </c:pt>
                <c:pt idx="76">
                  <c:v>0.76023382699999997</c:v>
                </c:pt>
                <c:pt idx="77">
                  <c:v>0.90950383000000001</c:v>
                </c:pt>
                <c:pt idx="78">
                  <c:v>0.83326590599999995</c:v>
                </c:pt>
                <c:pt idx="79">
                  <c:v>0.75036828300000002</c:v>
                </c:pt>
                <c:pt idx="80">
                  <c:v>0.79803081799999998</c:v>
                </c:pt>
                <c:pt idx="81">
                  <c:v>0.66824260700000004</c:v>
                </c:pt>
                <c:pt idx="82">
                  <c:v>0.76113069700000002</c:v>
                </c:pt>
                <c:pt idx="83">
                  <c:v>0.74396211000000001</c:v>
                </c:pt>
                <c:pt idx="84">
                  <c:v>0.73268729200000005</c:v>
                </c:pt>
                <c:pt idx="85">
                  <c:v>0.80110585700000003</c:v>
                </c:pt>
                <c:pt idx="86">
                  <c:v>0.72666553899999997</c:v>
                </c:pt>
                <c:pt idx="87">
                  <c:v>0.77471191699999997</c:v>
                </c:pt>
                <c:pt idx="88">
                  <c:v>0.75549323499999999</c:v>
                </c:pt>
                <c:pt idx="89">
                  <c:v>0.74626833000000004</c:v>
                </c:pt>
                <c:pt idx="90">
                  <c:v>0.81391856699999998</c:v>
                </c:pt>
                <c:pt idx="91">
                  <c:v>0.74344961700000001</c:v>
                </c:pt>
                <c:pt idx="92">
                  <c:v>0.77214941599999998</c:v>
                </c:pt>
                <c:pt idx="93">
                  <c:v>0.72218126599999999</c:v>
                </c:pt>
                <c:pt idx="94">
                  <c:v>0.69706951100000003</c:v>
                </c:pt>
                <c:pt idx="95">
                  <c:v>0.72243750900000003</c:v>
                </c:pt>
                <c:pt idx="96">
                  <c:v>0.62929487699999997</c:v>
                </c:pt>
                <c:pt idx="97">
                  <c:v>0.63672563900000001</c:v>
                </c:pt>
                <c:pt idx="98">
                  <c:v>0.57984253699999999</c:v>
                </c:pt>
                <c:pt idx="99">
                  <c:v>0.53372221900000005</c:v>
                </c:pt>
                <c:pt idx="100">
                  <c:v>0.55473246200000004</c:v>
                </c:pt>
                <c:pt idx="101">
                  <c:v>0.451989217</c:v>
                </c:pt>
                <c:pt idx="102">
                  <c:v>0.49349586699999998</c:v>
                </c:pt>
                <c:pt idx="103">
                  <c:v>0.55191400300000004</c:v>
                </c:pt>
                <c:pt idx="104">
                  <c:v>0.50515374400000002</c:v>
                </c:pt>
                <c:pt idx="105">
                  <c:v>0.49977317799999998</c:v>
                </c:pt>
                <c:pt idx="106">
                  <c:v>0.274442095</c:v>
                </c:pt>
                <c:pt idx="107">
                  <c:v>0.27008686799999998</c:v>
                </c:pt>
                <c:pt idx="108">
                  <c:v>0.23422062499999999</c:v>
                </c:pt>
                <c:pt idx="109">
                  <c:v>0.18926057600000001</c:v>
                </c:pt>
                <c:pt idx="110">
                  <c:v>0.29006974899999999</c:v>
                </c:pt>
                <c:pt idx="111">
                  <c:v>0.15467656399999999</c:v>
                </c:pt>
                <c:pt idx="112">
                  <c:v>0.22089903</c:v>
                </c:pt>
                <c:pt idx="113">
                  <c:v>0.19733025800000001</c:v>
                </c:pt>
                <c:pt idx="114">
                  <c:v>0.114713512</c:v>
                </c:pt>
                <c:pt idx="115">
                  <c:v>0.23345206900000001</c:v>
                </c:pt>
                <c:pt idx="116">
                  <c:v>8.5766382000000002E-2</c:v>
                </c:pt>
                <c:pt idx="117">
                  <c:v>0.195024632</c:v>
                </c:pt>
                <c:pt idx="118">
                  <c:v>0.204759517</c:v>
                </c:pt>
                <c:pt idx="119">
                  <c:v>0.13123660700000001</c:v>
                </c:pt>
                <c:pt idx="120">
                  <c:v>0.26163262799999998</c:v>
                </c:pt>
                <c:pt idx="121">
                  <c:v>4.1834093000000003E-2</c:v>
                </c:pt>
                <c:pt idx="122">
                  <c:v>0.14404529499999999</c:v>
                </c:pt>
                <c:pt idx="123">
                  <c:v>9.0633570999999996E-2</c:v>
                </c:pt>
                <c:pt idx="124">
                  <c:v>-3.7574762999999997E-2</c:v>
                </c:pt>
                <c:pt idx="125">
                  <c:v>4.1449848999999997E-2</c:v>
                </c:pt>
                <c:pt idx="126">
                  <c:v>-0.124664978</c:v>
                </c:pt>
                <c:pt idx="127">
                  <c:v>-4.8589308999999997E-2</c:v>
                </c:pt>
                <c:pt idx="128">
                  <c:v>-0.123512336</c:v>
                </c:pt>
                <c:pt idx="129">
                  <c:v>-0.235443767</c:v>
                </c:pt>
                <c:pt idx="130">
                  <c:v>-0.16744035199999999</c:v>
                </c:pt>
                <c:pt idx="131">
                  <c:v>-0.22250919599999999</c:v>
                </c:pt>
                <c:pt idx="132">
                  <c:v>-0.13491065399999999</c:v>
                </c:pt>
                <c:pt idx="133">
                  <c:v>-0.182168204</c:v>
                </c:pt>
                <c:pt idx="134">
                  <c:v>-0.33059372599999998</c:v>
                </c:pt>
                <c:pt idx="135">
                  <c:v>-0.38220090200000001</c:v>
                </c:pt>
                <c:pt idx="136">
                  <c:v>-0.47606390199999998</c:v>
                </c:pt>
                <c:pt idx="137">
                  <c:v>-0.47670415399999999</c:v>
                </c:pt>
                <c:pt idx="138">
                  <c:v>-0.48182616299999997</c:v>
                </c:pt>
                <c:pt idx="139">
                  <c:v>-0.45557573600000001</c:v>
                </c:pt>
                <c:pt idx="140">
                  <c:v>-0.54546612500000002</c:v>
                </c:pt>
                <c:pt idx="141">
                  <c:v>-0.54623440300000004</c:v>
                </c:pt>
                <c:pt idx="142">
                  <c:v>-0.59143427199999998</c:v>
                </c:pt>
                <c:pt idx="143">
                  <c:v>-0.60884813400000004</c:v>
                </c:pt>
                <c:pt idx="144">
                  <c:v>-0.58669665199999999</c:v>
                </c:pt>
                <c:pt idx="145">
                  <c:v>-0.71268819900000002</c:v>
                </c:pt>
                <c:pt idx="146">
                  <c:v>-0.64265111699999999</c:v>
                </c:pt>
                <c:pt idx="147">
                  <c:v>-0.72318716500000002</c:v>
                </c:pt>
                <c:pt idx="148">
                  <c:v>-0.71780965200000002</c:v>
                </c:pt>
                <c:pt idx="149">
                  <c:v>-0.64009030300000003</c:v>
                </c:pt>
                <c:pt idx="150">
                  <c:v>-0.78963676299999996</c:v>
                </c:pt>
                <c:pt idx="151">
                  <c:v>-0.66390575299999999</c:v>
                </c:pt>
                <c:pt idx="152">
                  <c:v>-0.76377415500000001</c:v>
                </c:pt>
                <c:pt idx="153">
                  <c:v>-0.79258149600000005</c:v>
                </c:pt>
                <c:pt idx="154">
                  <c:v>-0.68387980000000004</c:v>
                </c:pt>
                <c:pt idx="155">
                  <c:v>-0.867990912</c:v>
                </c:pt>
                <c:pt idx="156">
                  <c:v>-0.70641440200000005</c:v>
                </c:pt>
                <c:pt idx="157">
                  <c:v>-0.82292481799999995</c:v>
                </c:pt>
                <c:pt idx="158">
                  <c:v>-0.86427811600000004</c:v>
                </c:pt>
                <c:pt idx="159">
                  <c:v>-0.83470354599999996</c:v>
                </c:pt>
                <c:pt idx="160">
                  <c:v>-0.99242995499999997</c:v>
                </c:pt>
                <c:pt idx="161">
                  <c:v>-0.84417769399999998</c:v>
                </c:pt>
                <c:pt idx="162">
                  <c:v>-0.87900123699999999</c:v>
                </c:pt>
                <c:pt idx="163">
                  <c:v>-0.83470354599999996</c:v>
                </c:pt>
                <c:pt idx="164">
                  <c:v>-0.74034390299999997</c:v>
                </c:pt>
                <c:pt idx="165">
                  <c:v>-0.84622615300000004</c:v>
                </c:pt>
                <c:pt idx="166">
                  <c:v>-0.75391555499999996</c:v>
                </c:pt>
                <c:pt idx="167">
                  <c:v>-0.82535738599999997</c:v>
                </c:pt>
                <c:pt idx="168">
                  <c:v>-0.83073463400000003</c:v>
                </c:pt>
                <c:pt idx="169">
                  <c:v>-0.78131466999999999</c:v>
                </c:pt>
                <c:pt idx="170">
                  <c:v>-0.84328149299999999</c:v>
                </c:pt>
                <c:pt idx="171">
                  <c:v>-0.78221089700000002</c:v>
                </c:pt>
                <c:pt idx="172">
                  <c:v>-0.83444748700000004</c:v>
                </c:pt>
                <c:pt idx="173">
                  <c:v>-0.84545798100000003</c:v>
                </c:pt>
                <c:pt idx="174">
                  <c:v>-0.81293845499999995</c:v>
                </c:pt>
                <c:pt idx="175">
                  <c:v>-0.86325389500000005</c:v>
                </c:pt>
                <c:pt idx="176">
                  <c:v>-0.78733218699999996</c:v>
                </c:pt>
                <c:pt idx="177">
                  <c:v>-0.78285105899999996</c:v>
                </c:pt>
                <c:pt idx="178">
                  <c:v>-0.76326202099999996</c:v>
                </c:pt>
                <c:pt idx="179">
                  <c:v>-0.69719573000000001</c:v>
                </c:pt>
                <c:pt idx="180">
                  <c:v>-0.72088251800000003</c:v>
                </c:pt>
                <c:pt idx="181">
                  <c:v>-0.63701732300000002</c:v>
                </c:pt>
                <c:pt idx="182">
                  <c:v>-0.65020549900000002</c:v>
                </c:pt>
                <c:pt idx="183">
                  <c:v>-0.62293277400000002</c:v>
                </c:pt>
                <c:pt idx="184">
                  <c:v>-0.53688700300000003</c:v>
                </c:pt>
                <c:pt idx="185">
                  <c:v>-0.57005088100000001</c:v>
                </c:pt>
                <c:pt idx="186">
                  <c:v>-0.56608148599999997</c:v>
                </c:pt>
                <c:pt idx="187">
                  <c:v>-0.60398251000000003</c:v>
                </c:pt>
                <c:pt idx="188">
                  <c:v>-0.56633757699999998</c:v>
                </c:pt>
                <c:pt idx="189">
                  <c:v>-0.367730528</c:v>
                </c:pt>
                <c:pt idx="190">
                  <c:v>-0.36580967399999997</c:v>
                </c:pt>
                <c:pt idx="191">
                  <c:v>-0.23288247200000001</c:v>
                </c:pt>
                <c:pt idx="192">
                  <c:v>-0.28462004299999999</c:v>
                </c:pt>
                <c:pt idx="193">
                  <c:v>-0.31471434700000001</c:v>
                </c:pt>
                <c:pt idx="194">
                  <c:v>-0.22250919599999999</c:v>
                </c:pt>
                <c:pt idx="195">
                  <c:v>-0.31266538700000002</c:v>
                </c:pt>
                <c:pt idx="196">
                  <c:v>-0.17166661599999999</c:v>
                </c:pt>
                <c:pt idx="197">
                  <c:v>-0.22455824199999999</c:v>
                </c:pt>
                <c:pt idx="198">
                  <c:v>-0.258239159</c:v>
                </c:pt>
                <c:pt idx="199">
                  <c:v>-0.16795262699999999</c:v>
                </c:pt>
                <c:pt idx="200">
                  <c:v>-0.31714748500000001</c:v>
                </c:pt>
                <c:pt idx="201">
                  <c:v>-0.16628773399999999</c:v>
                </c:pt>
                <c:pt idx="202">
                  <c:v>-0.25350081099999999</c:v>
                </c:pt>
                <c:pt idx="203">
                  <c:v>-0.28231493000000002</c:v>
                </c:pt>
                <c:pt idx="204">
                  <c:v>-0.12415269299999999</c:v>
                </c:pt>
                <c:pt idx="205">
                  <c:v>-0.25414112900000002</c:v>
                </c:pt>
                <c:pt idx="206">
                  <c:v>-8.0992236999999995E-2</c:v>
                </c:pt>
                <c:pt idx="207">
                  <c:v>-9.0085461000000006E-2</c:v>
                </c:pt>
                <c:pt idx="208">
                  <c:v>-7.7278092000000007E-2</c:v>
                </c:pt>
                <c:pt idx="209">
                  <c:v>8.3845126000000006E-2</c:v>
                </c:pt>
                <c:pt idx="210">
                  <c:v>-4.4490879999999997E-2</c:v>
                </c:pt>
                <c:pt idx="211">
                  <c:v>0.116250539</c:v>
                </c:pt>
                <c:pt idx="212">
                  <c:v>9.2298664000000002E-2</c:v>
                </c:pt>
                <c:pt idx="213">
                  <c:v>0.104338611</c:v>
                </c:pt>
                <c:pt idx="214">
                  <c:v>0.19284709799999999</c:v>
                </c:pt>
                <c:pt idx="215">
                  <c:v>4.8494322999999999E-2</c:v>
                </c:pt>
                <c:pt idx="216">
                  <c:v>0.14109928999999999</c:v>
                </c:pt>
                <c:pt idx="217">
                  <c:v>0.21436635600000001</c:v>
                </c:pt>
                <c:pt idx="218">
                  <c:v>0.34387074299999998</c:v>
                </c:pt>
                <c:pt idx="219">
                  <c:v>0.44648067899999999</c:v>
                </c:pt>
                <c:pt idx="220">
                  <c:v>0.453654591</c:v>
                </c:pt>
                <c:pt idx="221">
                  <c:v>0.43648848299999998</c:v>
                </c:pt>
                <c:pt idx="222">
                  <c:v>0.43853816099999998</c:v>
                </c:pt>
                <c:pt idx="223">
                  <c:v>0.44750552199999999</c:v>
                </c:pt>
                <c:pt idx="224">
                  <c:v>0.44494341500000001</c:v>
                </c:pt>
                <c:pt idx="225">
                  <c:v>0.52462638500000003</c:v>
                </c:pt>
                <c:pt idx="226">
                  <c:v>0.49490505800000001</c:v>
                </c:pt>
                <c:pt idx="227">
                  <c:v>0.56177862700000003</c:v>
                </c:pt>
                <c:pt idx="228">
                  <c:v>0.61930182499999997</c:v>
                </c:pt>
                <c:pt idx="229">
                  <c:v>0.53705309700000003</c:v>
                </c:pt>
                <c:pt idx="230">
                  <c:v>0.70565359800000005</c:v>
                </c:pt>
                <c:pt idx="231">
                  <c:v>0.56562199899999999</c:v>
                </c:pt>
                <c:pt idx="232">
                  <c:v>0.60315930100000004</c:v>
                </c:pt>
                <c:pt idx="233">
                  <c:v>0.67592974299999997</c:v>
                </c:pt>
                <c:pt idx="234">
                  <c:v>0.56331597499999997</c:v>
                </c:pt>
                <c:pt idx="235">
                  <c:v>0.77189316600000002</c:v>
                </c:pt>
                <c:pt idx="236">
                  <c:v>0.65722442700000006</c:v>
                </c:pt>
                <c:pt idx="237">
                  <c:v>0.70757541300000004</c:v>
                </c:pt>
                <c:pt idx="238">
                  <c:v>0.75703072299999996</c:v>
                </c:pt>
                <c:pt idx="239">
                  <c:v>0.64108161500000005</c:v>
                </c:pt>
                <c:pt idx="240">
                  <c:v>0.81865929000000004</c:v>
                </c:pt>
                <c:pt idx="241">
                  <c:v>0.70642232299999996</c:v>
                </c:pt>
                <c:pt idx="242">
                  <c:v>0.82711573999999999</c:v>
                </c:pt>
                <c:pt idx="243">
                  <c:v>0.91642303800000002</c:v>
                </c:pt>
                <c:pt idx="244">
                  <c:v>0.81994056800000004</c:v>
                </c:pt>
                <c:pt idx="245">
                  <c:v>0.89002766300000002</c:v>
                </c:pt>
                <c:pt idx="246">
                  <c:v>0.73038108599999996</c:v>
                </c:pt>
                <c:pt idx="247">
                  <c:v>0.74370586299999997</c:v>
                </c:pt>
                <c:pt idx="248">
                  <c:v>0.78175881000000003</c:v>
                </c:pt>
                <c:pt idx="249">
                  <c:v>0.69425086300000005</c:v>
                </c:pt>
                <c:pt idx="250">
                  <c:v>0.78919010499999998</c:v>
                </c:pt>
                <c:pt idx="251">
                  <c:v>0.719875072</c:v>
                </c:pt>
                <c:pt idx="252">
                  <c:v>0.74729331700000001</c:v>
                </c:pt>
                <c:pt idx="253">
                  <c:v>0.78560258000000005</c:v>
                </c:pt>
                <c:pt idx="254">
                  <c:v>0.72948422999999996</c:v>
                </c:pt>
                <c:pt idx="255">
                  <c:v>0.78419319700000001</c:v>
                </c:pt>
                <c:pt idx="256">
                  <c:v>0.76433380699999998</c:v>
                </c:pt>
                <c:pt idx="257">
                  <c:v>0.77983692800000004</c:v>
                </c:pt>
                <c:pt idx="258">
                  <c:v>0.80533404200000003</c:v>
                </c:pt>
                <c:pt idx="259">
                  <c:v>0.72243750900000003</c:v>
                </c:pt>
                <c:pt idx="260">
                  <c:v>0.73627472699999996</c:v>
                </c:pt>
                <c:pt idx="261">
                  <c:v>0.67836400799999996</c:v>
                </c:pt>
                <c:pt idx="262">
                  <c:v>0.67823588899999998</c:v>
                </c:pt>
                <c:pt idx="263">
                  <c:v>0.685154343</c:v>
                </c:pt>
                <c:pt idx="264">
                  <c:v>0.58740124000000005</c:v>
                </c:pt>
                <c:pt idx="265">
                  <c:v>0.59905963100000004</c:v>
                </c:pt>
                <c:pt idx="266">
                  <c:v>0.52731669800000003</c:v>
                </c:pt>
                <c:pt idx="267">
                  <c:v>0.51553059000000001</c:v>
                </c:pt>
                <c:pt idx="268">
                  <c:v>0.500798046</c:v>
                </c:pt>
                <c:pt idx="269">
                  <c:v>0.48516885100000001</c:v>
                </c:pt>
                <c:pt idx="270">
                  <c:v>0.578561404</c:v>
                </c:pt>
                <c:pt idx="271">
                  <c:v>0.50310400300000002</c:v>
                </c:pt>
                <c:pt idx="272">
                  <c:v>0.392677102</c:v>
                </c:pt>
                <c:pt idx="273">
                  <c:v>0.34515173599999999</c:v>
                </c:pt>
                <c:pt idx="274">
                  <c:v>0.196433626</c:v>
                </c:pt>
                <c:pt idx="275">
                  <c:v>0.254459359</c:v>
                </c:pt>
                <c:pt idx="276">
                  <c:v>0.196433626</c:v>
                </c:pt>
                <c:pt idx="277">
                  <c:v>0.21475063</c:v>
                </c:pt>
                <c:pt idx="278">
                  <c:v>0.26906210899999999</c:v>
                </c:pt>
                <c:pt idx="279">
                  <c:v>0.127522102</c:v>
                </c:pt>
                <c:pt idx="280">
                  <c:v>0.211420254</c:v>
                </c:pt>
                <c:pt idx="281">
                  <c:v>0.13495111800000001</c:v>
                </c:pt>
                <c:pt idx="282">
                  <c:v>0.153908037</c:v>
                </c:pt>
                <c:pt idx="283">
                  <c:v>0.228328371</c:v>
                </c:pt>
                <c:pt idx="284">
                  <c:v>8.5382130000000001E-2</c:v>
                </c:pt>
                <c:pt idx="285">
                  <c:v>0.239984802</c:v>
                </c:pt>
                <c:pt idx="286">
                  <c:v>0.131877039</c:v>
                </c:pt>
                <c:pt idx="287">
                  <c:v>0.15185863199999999</c:v>
                </c:pt>
                <c:pt idx="288">
                  <c:v>0.179910029</c:v>
                </c:pt>
                <c:pt idx="289">
                  <c:v>1.1350991E-2</c:v>
                </c:pt>
                <c:pt idx="290">
                  <c:v>0.128162533</c:v>
                </c:pt>
                <c:pt idx="291">
                  <c:v>-1.3112024999999999E-2</c:v>
                </c:pt>
                <c:pt idx="292">
                  <c:v>-5.9603797E-2</c:v>
                </c:pt>
                <c:pt idx="293">
                  <c:v>4.947033E-3</c:v>
                </c:pt>
                <c:pt idx="294">
                  <c:v>-0.16872103899999999</c:v>
                </c:pt>
                <c:pt idx="295">
                  <c:v>-9.5208388000000005E-2</c:v>
                </c:pt>
                <c:pt idx="296">
                  <c:v>-0.22135660700000001</c:v>
                </c:pt>
                <c:pt idx="297">
                  <c:v>-0.23531570199999999</c:v>
                </c:pt>
                <c:pt idx="298">
                  <c:v>-0.13094046000000001</c:v>
                </c:pt>
                <c:pt idx="299">
                  <c:v>-0.20931841500000001</c:v>
                </c:pt>
                <c:pt idx="300">
                  <c:v>-0.20573255800000001</c:v>
                </c:pt>
                <c:pt idx="301">
                  <c:v>-0.35569315099999999</c:v>
                </c:pt>
                <c:pt idx="302">
                  <c:v>-0.435343482</c:v>
                </c:pt>
                <c:pt idx="303">
                  <c:v>-0.46850891300000003</c:v>
                </c:pt>
                <c:pt idx="304">
                  <c:v>-0.49552748000000002</c:v>
                </c:pt>
                <c:pt idx="305">
                  <c:v>-0.492710394</c:v>
                </c:pt>
                <c:pt idx="306">
                  <c:v>-0.478112708</c:v>
                </c:pt>
                <c:pt idx="307">
                  <c:v>-0.54687463400000003</c:v>
                </c:pt>
                <c:pt idx="308">
                  <c:v>-0.60923226200000002</c:v>
                </c:pt>
                <c:pt idx="309">
                  <c:v>-0.57978227100000002</c:v>
                </c:pt>
                <c:pt idx="310">
                  <c:v>-0.67005163300000004</c:v>
                </c:pt>
                <c:pt idx="311">
                  <c:v>-0.61883543399999996</c:v>
                </c:pt>
                <c:pt idx="312">
                  <c:v>-0.63266392699999996</c:v>
                </c:pt>
                <c:pt idx="313">
                  <c:v>-0.71934608600000005</c:v>
                </c:pt>
                <c:pt idx="314">
                  <c:v>-0.61653067699999997</c:v>
                </c:pt>
                <c:pt idx="315">
                  <c:v>-0.76185365199999999</c:v>
                </c:pt>
                <c:pt idx="316">
                  <c:v>-0.682215303</c:v>
                </c:pt>
                <c:pt idx="317">
                  <c:v>-0.67030771099999997</c:v>
                </c:pt>
                <c:pt idx="318">
                  <c:v>-0.80884147200000001</c:v>
                </c:pt>
                <c:pt idx="319">
                  <c:v>-0.65366258099999996</c:v>
                </c:pt>
                <c:pt idx="320">
                  <c:v>-0.84955489500000003</c:v>
                </c:pt>
                <c:pt idx="321">
                  <c:v>-0.74008783300000003</c:v>
                </c:pt>
                <c:pt idx="322">
                  <c:v>-0.74200835499999995</c:v>
                </c:pt>
                <c:pt idx="323">
                  <c:v>-0.85326771700000004</c:v>
                </c:pt>
                <c:pt idx="324">
                  <c:v>-0.72792448700000001</c:v>
                </c:pt>
                <c:pt idx="325">
                  <c:v>-0.89551661999999999</c:v>
                </c:pt>
                <c:pt idx="326">
                  <c:v>-0.87720886200000003</c:v>
                </c:pt>
                <c:pt idx="327">
                  <c:v>-0.91126372899999997</c:v>
                </c:pt>
                <c:pt idx="328">
                  <c:v>-0.97092247899999995</c:v>
                </c:pt>
                <c:pt idx="329">
                  <c:v>-0.78950873200000005</c:v>
                </c:pt>
                <c:pt idx="330">
                  <c:v>-0.85173137700000001</c:v>
                </c:pt>
                <c:pt idx="331">
                  <c:v>-0.76454235599999998</c:v>
                </c:pt>
                <c:pt idx="332">
                  <c:v>-0.77657746500000002</c:v>
                </c:pt>
                <c:pt idx="333">
                  <c:v>-0.84942686700000003</c:v>
                </c:pt>
                <c:pt idx="334">
                  <c:v>-0.76646285599999997</c:v>
                </c:pt>
                <c:pt idx="335">
                  <c:v>-0.82535738599999997</c:v>
                </c:pt>
                <c:pt idx="336">
                  <c:v>-0.78886857200000005</c:v>
                </c:pt>
                <c:pt idx="337">
                  <c:v>-0.81229830199999997</c:v>
                </c:pt>
                <c:pt idx="338">
                  <c:v>-0.86709471999999999</c:v>
                </c:pt>
                <c:pt idx="339">
                  <c:v>-0.79667851000000001</c:v>
                </c:pt>
                <c:pt idx="340">
                  <c:v>-0.84212923299999998</c:v>
                </c:pt>
                <c:pt idx="341">
                  <c:v>-0.81703543000000001</c:v>
                </c:pt>
                <c:pt idx="342">
                  <c:v>-0.81140208700000005</c:v>
                </c:pt>
                <c:pt idx="343">
                  <c:v>-0.83688004299999996</c:v>
                </c:pt>
                <c:pt idx="344">
                  <c:v>-0.74546529100000003</c:v>
                </c:pt>
                <c:pt idx="345">
                  <c:v>-0.75033059899999999</c:v>
                </c:pt>
                <c:pt idx="346">
                  <c:v>-0.70321347899999997</c:v>
                </c:pt>
                <c:pt idx="347">
                  <c:v>-0.66096084600000005</c:v>
                </c:pt>
                <c:pt idx="348">
                  <c:v>-0.692842454</c:v>
                </c:pt>
                <c:pt idx="349">
                  <c:v>-0.57491658199999995</c:v>
                </c:pt>
                <c:pt idx="350">
                  <c:v>-0.60910421999999997</c:v>
                </c:pt>
                <c:pt idx="351">
                  <c:v>-0.53330168899999997</c:v>
                </c:pt>
                <c:pt idx="352">
                  <c:v>-0.55314889099999998</c:v>
                </c:pt>
                <c:pt idx="353">
                  <c:v>-0.674404954</c:v>
                </c:pt>
                <c:pt idx="354">
                  <c:v>-0.56083163000000003</c:v>
                </c:pt>
                <c:pt idx="355">
                  <c:v>-0.55430130399999999</c:v>
                </c:pt>
                <c:pt idx="356">
                  <c:v>-0.36555356</c:v>
                </c:pt>
                <c:pt idx="357">
                  <c:v>-0.27719244799999998</c:v>
                </c:pt>
                <c:pt idx="358">
                  <c:v>-0.34173483300000002</c:v>
                </c:pt>
                <c:pt idx="359">
                  <c:v>-0.21892336100000001</c:v>
                </c:pt>
                <c:pt idx="360">
                  <c:v>-0.31087254399999997</c:v>
                </c:pt>
                <c:pt idx="361">
                  <c:v>-0.23685247800000001</c:v>
                </c:pt>
                <c:pt idx="362">
                  <c:v>-0.21482525599999999</c:v>
                </c:pt>
                <c:pt idx="363">
                  <c:v>-0.29422465399999997</c:v>
                </c:pt>
                <c:pt idx="364">
                  <c:v>-0.14887030900000001</c:v>
                </c:pt>
                <c:pt idx="365">
                  <c:v>-0.242359249</c:v>
                </c:pt>
                <c:pt idx="366">
                  <c:v>-0.228784394</c:v>
                </c:pt>
                <c:pt idx="367">
                  <c:v>-0.175764803</c:v>
                </c:pt>
                <c:pt idx="368">
                  <c:v>-0.31317762700000001</c:v>
                </c:pt>
                <c:pt idx="369">
                  <c:v>-0.15348081699999999</c:v>
                </c:pt>
                <c:pt idx="370">
                  <c:v>-0.27988175300000001</c:v>
                </c:pt>
                <c:pt idx="371">
                  <c:v>-0.19945729300000001</c:v>
                </c:pt>
                <c:pt idx="372">
                  <c:v>-0.11301046200000001</c:v>
                </c:pt>
                <c:pt idx="373">
                  <c:v>-0.20867808400000001</c:v>
                </c:pt>
                <c:pt idx="374">
                  <c:v>1.5833772999999999E-2</c:v>
                </c:pt>
                <c:pt idx="375">
                  <c:v>-7.2795495000000002E-2</c:v>
                </c:pt>
                <c:pt idx="376">
                  <c:v>1.1094833E-2</c:v>
                </c:pt>
                <c:pt idx="377">
                  <c:v>0.108693501</c:v>
                </c:pt>
                <c:pt idx="378">
                  <c:v>3.0050658000000001E-2</c:v>
                </c:pt>
                <c:pt idx="379">
                  <c:v>0.15928773299999999</c:v>
                </c:pt>
                <c:pt idx="380">
                  <c:v>8.7815722999999998E-2</c:v>
                </c:pt>
                <c:pt idx="381">
                  <c:v>0.121373969</c:v>
                </c:pt>
                <c:pt idx="382">
                  <c:v>0.132645559</c:v>
                </c:pt>
                <c:pt idx="383">
                  <c:v>0.121630141</c:v>
                </c:pt>
                <c:pt idx="384">
                  <c:v>0.27751637899999998</c:v>
                </c:pt>
                <c:pt idx="385">
                  <c:v>0.37256516000000001</c:v>
                </c:pt>
                <c:pt idx="386">
                  <c:v>0.44507152</c:v>
                </c:pt>
                <c:pt idx="387">
                  <c:v>0.44366236199999998</c:v>
                </c:pt>
                <c:pt idx="388">
                  <c:v>0.41932251300000001</c:v>
                </c:pt>
                <c:pt idx="389">
                  <c:v>0.409202342</c:v>
                </c:pt>
                <c:pt idx="390">
                  <c:v>0.46723384899999998</c:v>
                </c:pt>
                <c:pt idx="391">
                  <c:v>0.49375208300000001</c:v>
                </c:pt>
                <c:pt idx="392">
                  <c:v>0.482350483</c:v>
                </c:pt>
                <c:pt idx="393">
                  <c:v>0.62263283700000005</c:v>
                </c:pt>
                <c:pt idx="394">
                  <c:v>0.53935909299999996</c:v>
                </c:pt>
                <c:pt idx="395">
                  <c:v>0.65376524199999997</c:v>
                </c:pt>
                <c:pt idx="396">
                  <c:v>0.60956504899999997</c:v>
                </c:pt>
                <c:pt idx="397">
                  <c:v>0.56549388700000003</c:v>
                </c:pt>
                <c:pt idx="398">
                  <c:v>0.70667856500000004</c:v>
                </c:pt>
                <c:pt idx="399">
                  <c:v>0.55947260700000001</c:v>
                </c:pt>
                <c:pt idx="400">
                  <c:v>0.685923061</c:v>
                </c:pt>
                <c:pt idx="401">
                  <c:v>0.66401469400000002</c:v>
                </c:pt>
                <c:pt idx="402">
                  <c:v>0.63531635500000005</c:v>
                </c:pt>
                <c:pt idx="403">
                  <c:v>0.80354026599999995</c:v>
                </c:pt>
                <c:pt idx="404">
                  <c:v>0.61661139499999995</c:v>
                </c:pt>
                <c:pt idx="405">
                  <c:v>0.74409023299999999</c:v>
                </c:pt>
                <c:pt idx="406">
                  <c:v>0.74537146600000004</c:v>
                </c:pt>
                <c:pt idx="407">
                  <c:v>0.69694138999999999</c:v>
                </c:pt>
                <c:pt idx="408">
                  <c:v>0.85210090299999997</c:v>
                </c:pt>
                <c:pt idx="409">
                  <c:v>0.75280263400000003</c:v>
                </c:pt>
                <c:pt idx="410">
                  <c:v>0.87272990100000003</c:v>
                </c:pt>
                <c:pt idx="411">
                  <c:v>0.886824363</c:v>
                </c:pt>
                <c:pt idx="412">
                  <c:v>0.772661916</c:v>
                </c:pt>
                <c:pt idx="413">
                  <c:v>0.83365029300000004</c:v>
                </c:pt>
                <c:pt idx="414">
                  <c:v>0.67554538500000005</c:v>
                </c:pt>
                <c:pt idx="415">
                  <c:v>0.74883079900000005</c:v>
                </c:pt>
                <c:pt idx="416">
                  <c:v>0.74742144099999996</c:v>
                </c:pt>
                <c:pt idx="417">
                  <c:v>0.72051568099999996</c:v>
                </c:pt>
                <c:pt idx="418">
                  <c:v>0.81443107699999995</c:v>
                </c:pt>
                <c:pt idx="419">
                  <c:v>0.72192502199999997</c:v>
                </c:pt>
                <c:pt idx="420">
                  <c:v>0.77894004999999999</c:v>
                </c:pt>
                <c:pt idx="421">
                  <c:v>0.77458379200000005</c:v>
                </c:pt>
                <c:pt idx="422">
                  <c:v>0.75818384000000005</c:v>
                </c:pt>
                <c:pt idx="423">
                  <c:v>0.81212478300000002</c:v>
                </c:pt>
                <c:pt idx="424">
                  <c:v>0.75075265400000002</c:v>
                </c:pt>
                <c:pt idx="425">
                  <c:v>0.77279004100000004</c:v>
                </c:pt>
                <c:pt idx="426">
                  <c:v>0.76830567000000005</c:v>
                </c:pt>
                <c:pt idx="427">
                  <c:v>0.71423771899999999</c:v>
                </c:pt>
                <c:pt idx="428">
                  <c:v>0.72871549499999999</c:v>
                </c:pt>
                <c:pt idx="429">
                  <c:v>0.62955110999999997</c:v>
                </c:pt>
                <c:pt idx="430">
                  <c:v>0.63685375600000005</c:v>
                </c:pt>
                <c:pt idx="431">
                  <c:v>0.60649028800000004</c:v>
                </c:pt>
                <c:pt idx="432">
                  <c:v>0.54538031600000003</c:v>
                </c:pt>
                <c:pt idx="433">
                  <c:v>0.58483896499999999</c:v>
                </c:pt>
                <c:pt idx="434">
                  <c:v>0.456216709</c:v>
                </c:pt>
                <c:pt idx="435">
                  <c:v>0.490036949</c:v>
                </c:pt>
                <c:pt idx="436">
                  <c:v>0.54243375800000004</c:v>
                </c:pt>
                <c:pt idx="437">
                  <c:v>0.50976566899999998</c:v>
                </c:pt>
                <c:pt idx="438">
                  <c:v>0.54115264699999999</c:v>
                </c:pt>
                <c:pt idx="439">
                  <c:v>0.32414355500000003</c:v>
                </c:pt>
                <c:pt idx="440">
                  <c:v>0.29493740299999999</c:v>
                </c:pt>
                <c:pt idx="441">
                  <c:v>0.246517555</c:v>
                </c:pt>
                <c:pt idx="442">
                  <c:v>0.191310016</c:v>
                </c:pt>
                <c:pt idx="443">
                  <c:v>0.285330203</c:v>
                </c:pt>
                <c:pt idx="444">
                  <c:v>0.173633657</c:v>
                </c:pt>
                <c:pt idx="445">
                  <c:v>0.22294850099999999</c:v>
                </c:pt>
                <c:pt idx="446">
                  <c:v>0.19809880099999999</c:v>
                </c:pt>
                <c:pt idx="447">
                  <c:v>0.127265929</c:v>
                </c:pt>
                <c:pt idx="448">
                  <c:v>0.22717554000000001</c:v>
                </c:pt>
                <c:pt idx="449">
                  <c:v>8.7815722999999998E-2</c:v>
                </c:pt>
                <c:pt idx="450">
                  <c:v>0.18503361099999999</c:v>
                </c:pt>
                <c:pt idx="451">
                  <c:v>0.20002016</c:v>
                </c:pt>
                <c:pt idx="452">
                  <c:v>0.127522102</c:v>
                </c:pt>
                <c:pt idx="453">
                  <c:v>0.26995877299999999</c:v>
                </c:pt>
                <c:pt idx="454">
                  <c:v>8.1155370000000004E-2</c:v>
                </c:pt>
                <c:pt idx="455">
                  <c:v>0.142764423</c:v>
                </c:pt>
                <c:pt idx="456">
                  <c:v>0.114457341</c:v>
                </c:pt>
                <c:pt idx="457">
                  <c:v>-3.5141310000000002E-2</c:v>
                </c:pt>
                <c:pt idx="458">
                  <c:v>5.5923067E-2</c:v>
                </c:pt>
                <c:pt idx="459">
                  <c:v>-8.7523992999999994E-2</c:v>
                </c:pt>
                <c:pt idx="460">
                  <c:v>-4.5771640000000002E-2</c:v>
                </c:pt>
                <c:pt idx="461">
                  <c:v>-0.102380464</c:v>
                </c:pt>
                <c:pt idx="462">
                  <c:v>-0.232114083</c:v>
                </c:pt>
                <c:pt idx="463">
                  <c:v>-0.14490014100000001</c:v>
                </c:pt>
                <c:pt idx="464">
                  <c:v>-0.23237021299999999</c:v>
                </c:pt>
                <c:pt idx="465">
                  <c:v>-0.13350187599999999</c:v>
                </c:pt>
                <c:pt idx="466">
                  <c:v>-0.175380598</c:v>
                </c:pt>
                <c:pt idx="467">
                  <c:v>-0.30267667599999998</c:v>
                </c:pt>
                <c:pt idx="468">
                  <c:v>-0.35415646000000001</c:v>
                </c:pt>
                <c:pt idx="469">
                  <c:v>-0.46351492300000002</c:v>
                </c:pt>
                <c:pt idx="470">
                  <c:v>-0.48323471400000001</c:v>
                </c:pt>
                <c:pt idx="471">
                  <c:v>-0.47388704300000001</c:v>
                </c:pt>
                <c:pt idx="472">
                  <c:v>-0.47094187799999998</c:v>
                </c:pt>
                <c:pt idx="473">
                  <c:v>-0.519472563</c:v>
                </c:pt>
                <c:pt idx="474">
                  <c:v>-0.54290519699999995</c:v>
                </c:pt>
                <c:pt idx="475">
                  <c:v>-0.57850182699999997</c:v>
                </c:pt>
                <c:pt idx="476">
                  <c:v>-0.63791360900000005</c:v>
                </c:pt>
                <c:pt idx="477">
                  <c:v>-0.55763049200000003</c:v>
                </c:pt>
                <c:pt idx="478">
                  <c:v>-0.70846299099999999</c:v>
                </c:pt>
                <c:pt idx="479">
                  <c:v>-0.63996226199999995</c:v>
                </c:pt>
                <c:pt idx="480">
                  <c:v>-0.69898825200000003</c:v>
                </c:pt>
                <c:pt idx="481">
                  <c:v>-0.71243212600000005</c:v>
                </c:pt>
                <c:pt idx="482">
                  <c:v>-0.60218990900000002</c:v>
                </c:pt>
                <c:pt idx="483">
                  <c:v>-0.79040495499999996</c:v>
                </c:pt>
                <c:pt idx="484">
                  <c:v>-0.65315042099999998</c:v>
                </c:pt>
                <c:pt idx="485">
                  <c:v>-0.77772975899999996</c:v>
                </c:pt>
                <c:pt idx="486">
                  <c:v>-0.793733782</c:v>
                </c:pt>
                <c:pt idx="487">
                  <c:v>-0.70206114500000005</c:v>
                </c:pt>
                <c:pt idx="488">
                  <c:v>-0.86197361800000005</c:v>
                </c:pt>
                <c:pt idx="489">
                  <c:v>-0.69834806599999999</c:v>
                </c:pt>
                <c:pt idx="490">
                  <c:v>-0.79053298699999996</c:v>
                </c:pt>
                <c:pt idx="491">
                  <c:v>-0.86094939599999998</c:v>
                </c:pt>
                <c:pt idx="492">
                  <c:v>-0.79757473000000001</c:v>
                </c:pt>
                <c:pt idx="493">
                  <c:v>-0.98679706499999997</c:v>
                </c:pt>
                <c:pt idx="494">
                  <c:v>-0.87836110300000003</c:v>
                </c:pt>
                <c:pt idx="495">
                  <c:v>-0.92803491500000002</c:v>
                </c:pt>
                <c:pt idx="496">
                  <c:v>-0.88834716700000005</c:v>
                </c:pt>
                <c:pt idx="497">
                  <c:v>-0.74572136</c:v>
                </c:pt>
                <c:pt idx="498">
                  <c:v>-0.83483157500000005</c:v>
                </c:pt>
                <c:pt idx="499">
                  <c:v>-0.75084273599999996</c:v>
                </c:pt>
                <c:pt idx="500">
                  <c:v>-0.81895588399999997</c:v>
                </c:pt>
                <c:pt idx="501">
                  <c:v>-0.84430572299999995</c:v>
                </c:pt>
                <c:pt idx="502">
                  <c:v>-0.79245346500000002</c:v>
                </c:pt>
                <c:pt idx="503">
                  <c:v>-0.843921637</c:v>
                </c:pt>
                <c:pt idx="504">
                  <c:v>-0.78553973700000002</c:v>
                </c:pt>
                <c:pt idx="505">
                  <c:v>-0.81754755099999998</c:v>
                </c:pt>
                <c:pt idx="506">
                  <c:v>-0.85019503699999999</c:v>
                </c:pt>
                <c:pt idx="507">
                  <c:v>-0.80858541100000003</c:v>
                </c:pt>
                <c:pt idx="508">
                  <c:v>-0.85851686699999996</c:v>
                </c:pt>
                <c:pt idx="509">
                  <c:v>-0.79450197199999995</c:v>
                </c:pt>
                <c:pt idx="510">
                  <c:v>-0.79757473000000001</c:v>
                </c:pt>
                <c:pt idx="511">
                  <c:v>-0.76979171999999996</c:v>
                </c:pt>
                <c:pt idx="512">
                  <c:v>-0.70577421799999995</c:v>
                </c:pt>
                <c:pt idx="513">
                  <c:v>-0.73112537399999999</c:v>
                </c:pt>
                <c:pt idx="514">
                  <c:v>-0.65122981999999996</c:v>
                </c:pt>
                <c:pt idx="515">
                  <c:v>-0.64252307600000003</c:v>
                </c:pt>
                <c:pt idx="516">
                  <c:v>-0.64303523799999995</c:v>
                </c:pt>
                <c:pt idx="517">
                  <c:v>-0.55314889099999998</c:v>
                </c:pt>
                <c:pt idx="518">
                  <c:v>-0.55903899400000001</c:v>
                </c:pt>
                <c:pt idx="519">
                  <c:v>-0.537911378</c:v>
                </c:pt>
                <c:pt idx="520">
                  <c:v>-0.59962904800000005</c:v>
                </c:pt>
                <c:pt idx="521">
                  <c:v>-0.62907877000000001</c:v>
                </c:pt>
                <c:pt idx="522">
                  <c:v>-0.43406295299999997</c:v>
                </c:pt>
                <c:pt idx="523">
                  <c:v>-0.40076894000000002</c:v>
                </c:pt>
                <c:pt idx="524">
                  <c:v>-0.25029921799999999</c:v>
                </c:pt>
                <c:pt idx="525">
                  <c:v>-0.29255985800000001</c:v>
                </c:pt>
                <c:pt idx="526">
                  <c:v>-0.31599494700000003</c:v>
                </c:pt>
                <c:pt idx="527">
                  <c:v>-0.222253065</c:v>
                </c:pt>
                <c:pt idx="528">
                  <c:v>-0.31535464699999999</c:v>
                </c:pt>
                <c:pt idx="529">
                  <c:v>-0.19433461399999999</c:v>
                </c:pt>
                <c:pt idx="530">
                  <c:v>-0.237492801</c:v>
                </c:pt>
                <c:pt idx="531">
                  <c:v>-0.28154655899999997</c:v>
                </c:pt>
                <c:pt idx="532">
                  <c:v>-0.171410479</c:v>
                </c:pt>
                <c:pt idx="533">
                  <c:v>-0.288461892</c:v>
                </c:pt>
                <c:pt idx="534">
                  <c:v>-0.17960684599999999</c:v>
                </c:pt>
                <c:pt idx="535">
                  <c:v>-0.22507050300000001</c:v>
                </c:pt>
                <c:pt idx="536">
                  <c:v>-0.29243179600000002</c:v>
                </c:pt>
                <c:pt idx="537">
                  <c:v>-0.139777333</c:v>
                </c:pt>
                <c:pt idx="538">
                  <c:v>-0.278857256</c:v>
                </c:pt>
                <c:pt idx="539">
                  <c:v>-0.100075156</c:v>
                </c:pt>
                <c:pt idx="540">
                  <c:v>-9.4183802999999996E-2</c:v>
                </c:pt>
                <c:pt idx="541">
                  <c:v>-9.7641773000000001E-2</c:v>
                </c:pt>
                <c:pt idx="542">
                  <c:v>7.3598456000000007E-2</c:v>
                </c:pt>
                <c:pt idx="543">
                  <c:v>-6.2677598000000001E-2</c:v>
                </c:pt>
                <c:pt idx="544">
                  <c:v>7.3854622999999994E-2</c:v>
                </c:pt>
                <c:pt idx="545">
                  <c:v>8.5766382000000002E-2</c:v>
                </c:pt>
                <c:pt idx="546">
                  <c:v>0.1061318</c:v>
                </c:pt>
                <c:pt idx="547">
                  <c:v>0.19489654100000001</c:v>
                </c:pt>
                <c:pt idx="548">
                  <c:v>4.7469670999999998E-2</c:v>
                </c:pt>
                <c:pt idx="549">
                  <c:v>0.127394015</c:v>
                </c:pt>
                <c:pt idx="550">
                  <c:v>0.17939767100000001</c:v>
                </c:pt>
                <c:pt idx="551">
                  <c:v>0.287251639</c:v>
                </c:pt>
                <c:pt idx="552">
                  <c:v>0.41842578699999999</c:v>
                </c:pt>
                <c:pt idx="553">
                  <c:v>0.43956299999999998</c:v>
                </c:pt>
                <c:pt idx="554">
                  <c:v>0.44443099400000002</c:v>
                </c:pt>
                <c:pt idx="555">
                  <c:v>0.43405449400000001</c:v>
                </c:pt>
                <c:pt idx="556">
                  <c:v>0.407280796</c:v>
                </c:pt>
                <c:pt idx="557">
                  <c:v>0.43815384600000001</c:v>
                </c:pt>
                <c:pt idx="558">
                  <c:v>0.53423466100000006</c:v>
                </c:pt>
                <c:pt idx="559">
                  <c:v>0.52001442799999997</c:v>
                </c:pt>
                <c:pt idx="560">
                  <c:v>0.56472521200000003</c:v>
                </c:pt>
                <c:pt idx="561">
                  <c:v>0.60584971300000001</c:v>
                </c:pt>
                <c:pt idx="562">
                  <c:v>0.53692498600000005</c:v>
                </c:pt>
                <c:pt idx="563">
                  <c:v>0.68092639600000004</c:v>
                </c:pt>
                <c:pt idx="564">
                  <c:v>0.58458273800000005</c:v>
                </c:pt>
                <c:pt idx="565">
                  <c:v>0.61315227699999997</c:v>
                </c:pt>
                <c:pt idx="566">
                  <c:v>0.66568023399999998</c:v>
                </c:pt>
                <c:pt idx="567">
                  <c:v>0.57702404500000004</c:v>
                </c:pt>
                <c:pt idx="568">
                  <c:v>0.75024015899999996</c:v>
                </c:pt>
                <c:pt idx="569">
                  <c:v>0.65888996200000005</c:v>
                </c:pt>
                <c:pt idx="570">
                  <c:v>0.69104785800000001</c:v>
                </c:pt>
                <c:pt idx="571">
                  <c:v>0.78214318699999996</c:v>
                </c:pt>
                <c:pt idx="572">
                  <c:v>0.63198532200000002</c:v>
                </c:pt>
                <c:pt idx="573">
                  <c:v>0.81904367300000003</c:v>
                </c:pt>
                <c:pt idx="574">
                  <c:v>0.707831655</c:v>
                </c:pt>
                <c:pt idx="575">
                  <c:v>0.78047755500000005</c:v>
                </c:pt>
                <c:pt idx="576">
                  <c:v>0.89938132599999998</c:v>
                </c:pt>
                <c:pt idx="577">
                  <c:v>0.78854947500000006</c:v>
                </c:pt>
                <c:pt idx="578">
                  <c:v>0.91296343099999999</c:v>
                </c:pt>
                <c:pt idx="579">
                  <c:v>0.748574552</c:v>
                </c:pt>
                <c:pt idx="580">
                  <c:v>0.74409023299999999</c:v>
                </c:pt>
                <c:pt idx="581">
                  <c:v>0.776249419</c:v>
                </c:pt>
                <c:pt idx="582">
                  <c:v>0.68079827699999995</c:v>
                </c:pt>
                <c:pt idx="583">
                  <c:v>0.77689004500000003</c:v>
                </c:pt>
                <c:pt idx="584">
                  <c:v>0.71731263700000003</c:v>
                </c:pt>
                <c:pt idx="585">
                  <c:v>0.75600573100000001</c:v>
                </c:pt>
                <c:pt idx="586">
                  <c:v>0.79764643800000001</c:v>
                </c:pt>
                <c:pt idx="587">
                  <c:v>0.72999671899999996</c:v>
                </c:pt>
                <c:pt idx="588">
                  <c:v>0.79482765700000002</c:v>
                </c:pt>
                <c:pt idx="589">
                  <c:v>0.74396211000000001</c:v>
                </c:pt>
                <c:pt idx="590">
                  <c:v>0.77253379099999997</c:v>
                </c:pt>
                <c:pt idx="591">
                  <c:v>0.80264337799999996</c:v>
                </c:pt>
                <c:pt idx="592">
                  <c:v>0.75818384000000005</c:v>
                </c:pt>
                <c:pt idx="593">
                  <c:v>0.76330881100000003</c:v>
                </c:pt>
                <c:pt idx="594">
                  <c:v>0.70731917099999997</c:v>
                </c:pt>
                <c:pt idx="595">
                  <c:v>0.664911523</c:v>
                </c:pt>
                <c:pt idx="596">
                  <c:v>0.679645202</c:v>
                </c:pt>
                <c:pt idx="597">
                  <c:v>0.59201334299999997</c:v>
                </c:pt>
                <c:pt idx="598">
                  <c:v>0.60918070400000002</c:v>
                </c:pt>
                <c:pt idx="599">
                  <c:v>0.55870393399999996</c:v>
                </c:pt>
                <c:pt idx="600">
                  <c:v>0.521679856</c:v>
                </c:pt>
                <c:pt idx="601">
                  <c:v>0.542818091</c:v>
                </c:pt>
                <c:pt idx="602">
                  <c:v>0.44481530899999999</c:v>
                </c:pt>
                <c:pt idx="603">
                  <c:v>0.56741557499999995</c:v>
                </c:pt>
                <c:pt idx="604">
                  <c:v>0.51847711100000005</c:v>
                </c:pt>
                <c:pt idx="605">
                  <c:v>0.46467171899999998</c:v>
                </c:pt>
                <c:pt idx="606">
                  <c:v>0.41342974900000001</c:v>
                </c:pt>
                <c:pt idx="607">
                  <c:v>0.202453882</c:v>
                </c:pt>
                <c:pt idx="608">
                  <c:v>0.24216238400000001</c:v>
                </c:pt>
                <c:pt idx="609">
                  <c:v>0.207193246</c:v>
                </c:pt>
                <c:pt idx="610">
                  <c:v>0.20155724699999999</c:v>
                </c:pt>
                <c:pt idx="611">
                  <c:v>0.27879733200000001</c:v>
                </c:pt>
                <c:pt idx="612">
                  <c:v>0.13315790499999999</c:v>
                </c:pt>
                <c:pt idx="613">
                  <c:v>0.227303633</c:v>
                </c:pt>
                <c:pt idx="614">
                  <c:v>0.148272179</c:v>
                </c:pt>
                <c:pt idx="615">
                  <c:v>0.14199590000000001</c:v>
                </c:pt>
                <c:pt idx="616">
                  <c:v>0.224741789</c:v>
                </c:pt>
                <c:pt idx="617">
                  <c:v>8.4613627999999996E-2</c:v>
                </c:pt>
                <c:pt idx="618">
                  <c:v>0.230249756</c:v>
                </c:pt>
                <c:pt idx="619">
                  <c:v>0.16889436799999999</c:v>
                </c:pt>
                <c:pt idx="620">
                  <c:v>0.14404529499999999</c:v>
                </c:pt>
                <c:pt idx="621">
                  <c:v>0.223717053</c:v>
                </c:pt>
                <c:pt idx="622">
                  <c:v>1.3912580000000001E-2</c:v>
                </c:pt>
                <c:pt idx="623">
                  <c:v>0.13904989700000001</c:v>
                </c:pt>
                <c:pt idx="624">
                  <c:v>1.0966752999999999E-2</c:v>
                </c:pt>
                <c:pt idx="625">
                  <c:v>-4.6668171000000001E-2</c:v>
                </c:pt>
                <c:pt idx="626">
                  <c:v>2.0700804E-2</c:v>
                </c:pt>
                <c:pt idx="627">
                  <c:v>-0.15155977300000001</c:v>
                </c:pt>
                <c:pt idx="628">
                  <c:v>-7.5228905999999998E-2</c:v>
                </c:pt>
                <c:pt idx="629">
                  <c:v>-0.18908385599999999</c:v>
                </c:pt>
                <c:pt idx="630">
                  <c:v>-0.246841493</c:v>
                </c:pt>
                <c:pt idx="631">
                  <c:v>-0.15027907600000001</c:v>
                </c:pt>
                <c:pt idx="632">
                  <c:v>-0.19651175400000001</c:v>
                </c:pt>
                <c:pt idx="633">
                  <c:v>-0.13145274300000001</c:v>
                </c:pt>
                <c:pt idx="634">
                  <c:v>-0.25606208200000002</c:v>
                </c:pt>
                <c:pt idx="635">
                  <c:v>-0.39782367499999999</c:v>
                </c:pt>
                <c:pt idx="636">
                  <c:v>-0.47081382799999999</c:v>
                </c:pt>
                <c:pt idx="637">
                  <c:v>-0.50231408099999997</c:v>
                </c:pt>
                <c:pt idx="638">
                  <c:v>-0.49860065999999997</c:v>
                </c:pt>
                <c:pt idx="639">
                  <c:v>-0.48361886399999998</c:v>
                </c:pt>
                <c:pt idx="640">
                  <c:v>-0.50897261299999996</c:v>
                </c:pt>
                <c:pt idx="641">
                  <c:v>-0.58285533199999995</c:v>
                </c:pt>
                <c:pt idx="642">
                  <c:v>-0.55314889099999998</c:v>
                </c:pt>
                <c:pt idx="643">
                  <c:v>-0.66953947700000005</c:v>
                </c:pt>
                <c:pt idx="644">
                  <c:v>-0.63176763800000002</c:v>
                </c:pt>
                <c:pt idx="645">
                  <c:v>-0.61806718199999999</c:v>
                </c:pt>
                <c:pt idx="646">
                  <c:v>-0.72280305700000003</c:v>
                </c:pt>
                <c:pt idx="647">
                  <c:v>-0.57530071500000002</c:v>
                </c:pt>
                <c:pt idx="648">
                  <c:v>-0.74469708400000001</c:v>
                </c:pt>
                <c:pt idx="649">
                  <c:v>-0.67197221699999998</c:v>
                </c:pt>
                <c:pt idx="650">
                  <c:v>-0.658015935</c:v>
                </c:pt>
                <c:pt idx="651">
                  <c:v>-0.80090354600000002</c:v>
                </c:pt>
                <c:pt idx="652">
                  <c:v>-0.65366258099999996</c:v>
                </c:pt>
                <c:pt idx="653">
                  <c:v>-0.81588315600000005</c:v>
                </c:pt>
                <c:pt idx="654">
                  <c:v>-0.749050255</c:v>
                </c:pt>
                <c:pt idx="655">
                  <c:v>-0.74789794600000004</c:v>
                </c:pt>
                <c:pt idx="656">
                  <c:v>-0.86722274799999999</c:v>
                </c:pt>
                <c:pt idx="657">
                  <c:v>-0.71652928999999999</c:v>
                </c:pt>
                <c:pt idx="658">
                  <c:v>-0.87285594600000005</c:v>
                </c:pt>
                <c:pt idx="659">
                  <c:v>-0.86850302099999999</c:v>
                </c:pt>
                <c:pt idx="660">
                  <c:v>-0.88514651</c:v>
                </c:pt>
                <c:pt idx="661">
                  <c:v>-1.0168816490000001</c:v>
                </c:pt>
                <c:pt idx="662">
                  <c:v>-0.81998012600000003</c:v>
                </c:pt>
                <c:pt idx="663">
                  <c:v>-0.87247186499999996</c:v>
                </c:pt>
                <c:pt idx="664">
                  <c:v>-0.77696156299999997</c:v>
                </c:pt>
                <c:pt idx="665">
                  <c:v>-0.74969042699999999</c:v>
                </c:pt>
                <c:pt idx="666">
                  <c:v>-0.84622615300000004</c:v>
                </c:pt>
                <c:pt idx="667">
                  <c:v>-0.752891282</c:v>
                </c:pt>
                <c:pt idx="668">
                  <c:v>-0.83777624699999997</c:v>
                </c:pt>
                <c:pt idx="669">
                  <c:v>-0.803464171</c:v>
                </c:pt>
                <c:pt idx="670">
                  <c:v>-0.79552622500000003</c:v>
                </c:pt>
                <c:pt idx="671">
                  <c:v>-0.84993898000000001</c:v>
                </c:pt>
                <c:pt idx="672">
                  <c:v>-0.78157073499999996</c:v>
                </c:pt>
                <c:pt idx="673">
                  <c:v>-0.84289740599999996</c:v>
                </c:pt>
                <c:pt idx="674">
                  <c:v>-0.83572778000000003</c:v>
                </c:pt>
                <c:pt idx="675">
                  <c:v>-0.81511497399999999</c:v>
                </c:pt>
                <c:pt idx="676">
                  <c:v>-0.84379360800000003</c:v>
                </c:pt>
                <c:pt idx="677">
                  <c:v>-0.75455572500000001</c:v>
                </c:pt>
                <c:pt idx="678">
                  <c:v>-0.772480414</c:v>
                </c:pt>
                <c:pt idx="679">
                  <c:v>-0.713968563</c:v>
                </c:pt>
                <c:pt idx="680">
                  <c:v>-0.67824611300000004</c:v>
                </c:pt>
                <c:pt idx="681">
                  <c:v>-0.69911628999999997</c:v>
                </c:pt>
                <c:pt idx="682">
                  <c:v>-0.58362359699999999</c:v>
                </c:pt>
                <c:pt idx="683">
                  <c:v>-0.61934760200000005</c:v>
                </c:pt>
                <c:pt idx="684">
                  <c:v>-0.56787411700000001</c:v>
                </c:pt>
                <c:pt idx="685">
                  <c:v>-0.50577139800000004</c:v>
                </c:pt>
                <c:pt idx="686">
                  <c:v>-0.62677402400000004</c:v>
                </c:pt>
                <c:pt idx="687">
                  <c:v>-0.558782903</c:v>
                </c:pt>
                <c:pt idx="688">
                  <c:v>-0.58554425700000001</c:v>
                </c:pt>
                <c:pt idx="689">
                  <c:v>-0.44994145600000002</c:v>
                </c:pt>
                <c:pt idx="690">
                  <c:v>-0.30344504</c:v>
                </c:pt>
                <c:pt idx="691">
                  <c:v>-0.33738084400000001</c:v>
                </c:pt>
                <c:pt idx="692">
                  <c:v>-0.215977848</c:v>
                </c:pt>
                <c:pt idx="693">
                  <c:v>-0.30869552</c:v>
                </c:pt>
                <c:pt idx="694">
                  <c:v>-0.27155770400000001</c:v>
                </c:pt>
                <c:pt idx="695">
                  <c:v>-0.21111134100000001</c:v>
                </c:pt>
                <c:pt idx="696">
                  <c:v>-0.29051087599999997</c:v>
                </c:pt>
                <c:pt idx="697">
                  <c:v>-0.14221066800000001</c:v>
                </c:pt>
                <c:pt idx="698">
                  <c:v>-0.24056634800000001</c:v>
                </c:pt>
                <c:pt idx="699">
                  <c:v>-0.22814406800000001</c:v>
                </c:pt>
                <c:pt idx="700">
                  <c:v>-0.181784</c:v>
                </c:pt>
                <c:pt idx="701">
                  <c:v>-0.31433016699999999</c:v>
                </c:pt>
                <c:pt idx="702">
                  <c:v>-0.15348081699999999</c:v>
                </c:pt>
                <c:pt idx="703">
                  <c:v>-0.27501539000000003</c:v>
                </c:pt>
                <c:pt idx="704">
                  <c:v>-0.21713044100000001</c:v>
                </c:pt>
                <c:pt idx="705">
                  <c:v>-0.11160167</c:v>
                </c:pt>
                <c:pt idx="706">
                  <c:v>-0.22494243799999999</c:v>
                </c:pt>
                <c:pt idx="707">
                  <c:v>-2.6560161999999998E-2</c:v>
                </c:pt>
                <c:pt idx="708">
                  <c:v>-7.8686906000000001E-2</c:v>
                </c:pt>
                <c:pt idx="709">
                  <c:v>-9.2696849999999997E-3</c:v>
                </c:pt>
                <c:pt idx="710">
                  <c:v>8.5254046E-2</c:v>
                </c:pt>
                <c:pt idx="711">
                  <c:v>5.5874280000000002E-3</c:v>
                </c:pt>
                <c:pt idx="712">
                  <c:v>0.136360073</c:v>
                </c:pt>
                <c:pt idx="713">
                  <c:v>0.102417338</c:v>
                </c:pt>
                <c:pt idx="714">
                  <c:v>0.132773645</c:v>
                </c:pt>
                <c:pt idx="715">
                  <c:v>0.139306071</c:v>
                </c:pt>
                <c:pt idx="716">
                  <c:v>8.7431470999999997E-2</c:v>
                </c:pt>
                <c:pt idx="717">
                  <c:v>0.234604903</c:v>
                </c:pt>
                <c:pt idx="718">
                  <c:v>0.33349473200000002</c:v>
                </c:pt>
                <c:pt idx="719">
                  <c:v>0.42393425299999998</c:v>
                </c:pt>
                <c:pt idx="720">
                  <c:v>0.45929125399999998</c:v>
                </c:pt>
                <c:pt idx="721">
                  <c:v>0.43277344800000001</c:v>
                </c:pt>
                <c:pt idx="722">
                  <c:v>0.43687279800000001</c:v>
                </c:pt>
                <c:pt idx="723">
                  <c:v>0.43033946299999998</c:v>
                </c:pt>
                <c:pt idx="724">
                  <c:v>0.48440020499999997</c:v>
                </c:pt>
                <c:pt idx="725">
                  <c:v>0.481453731</c:v>
                </c:pt>
                <c:pt idx="726">
                  <c:v>0.59880340200000004</c:v>
                </c:pt>
                <c:pt idx="727">
                  <c:v>0.519501989</c:v>
                </c:pt>
                <c:pt idx="728">
                  <c:v>0.62237660500000003</c:v>
                </c:pt>
                <c:pt idx="729">
                  <c:v>0.62288906899999996</c:v>
                </c:pt>
                <c:pt idx="730">
                  <c:v>0.56856858899999996</c:v>
                </c:pt>
                <c:pt idx="731">
                  <c:v>0.73934967699999998</c:v>
                </c:pt>
                <c:pt idx="732">
                  <c:v>0.55229833800000006</c:v>
                </c:pt>
                <c:pt idx="733">
                  <c:v>0.64197843499999996</c:v>
                </c:pt>
                <c:pt idx="734">
                  <c:v>0.63326648799999996</c:v>
                </c:pt>
                <c:pt idx="735">
                  <c:v>0.61135866299999997</c:v>
                </c:pt>
                <c:pt idx="736">
                  <c:v>0.79521203600000001</c:v>
                </c:pt>
                <c:pt idx="737">
                  <c:v>0.62942299400000001</c:v>
                </c:pt>
                <c:pt idx="738">
                  <c:v>0.74447460300000001</c:v>
                </c:pt>
                <c:pt idx="739">
                  <c:v>0.75677447499999995</c:v>
                </c:pt>
                <c:pt idx="740">
                  <c:v>0.69783823300000003</c:v>
                </c:pt>
                <c:pt idx="741">
                  <c:v>0.85671358099999995</c:v>
                </c:pt>
                <c:pt idx="742">
                  <c:v>0.72730614999999998</c:v>
                </c:pt>
                <c:pt idx="743">
                  <c:v>0.87823954299999996</c:v>
                </c:pt>
                <c:pt idx="744">
                  <c:v>0.87337055600000002</c:v>
                </c:pt>
                <c:pt idx="745">
                  <c:v>0.79995271599999995</c:v>
                </c:pt>
                <c:pt idx="746">
                  <c:v>0.84671945900000001</c:v>
                </c:pt>
                <c:pt idx="747">
                  <c:v>0.696685149</c:v>
                </c:pt>
                <c:pt idx="748">
                  <c:v>0.75715884700000002</c:v>
                </c:pt>
                <c:pt idx="749">
                  <c:v>0.75997757899999996</c:v>
                </c:pt>
                <c:pt idx="750">
                  <c:v>0.71065032100000003</c:v>
                </c:pt>
                <c:pt idx="751">
                  <c:v>0.77407129100000005</c:v>
                </c:pt>
                <c:pt idx="752">
                  <c:v>0.70424426699999998</c:v>
                </c:pt>
                <c:pt idx="753">
                  <c:v>0.76510255400000005</c:v>
                </c:pt>
                <c:pt idx="754">
                  <c:v>0.79405889900000004</c:v>
                </c:pt>
                <c:pt idx="755">
                  <c:v>0.75703072299999996</c:v>
                </c:pt>
                <c:pt idx="756">
                  <c:v>0.81276541999999996</c:v>
                </c:pt>
                <c:pt idx="757">
                  <c:v>0.75972132999999997</c:v>
                </c:pt>
                <c:pt idx="758">
                  <c:v>0.78778071999999999</c:v>
                </c:pt>
                <c:pt idx="759">
                  <c:v>0.78496195199999996</c:v>
                </c:pt>
                <c:pt idx="760">
                  <c:v>0.71756887999999996</c:v>
                </c:pt>
                <c:pt idx="761">
                  <c:v>0.740630907</c:v>
                </c:pt>
                <c:pt idx="762">
                  <c:v>0.64915300499999995</c:v>
                </c:pt>
                <c:pt idx="763">
                  <c:v>0.65248406400000003</c:v>
                </c:pt>
                <c:pt idx="764">
                  <c:v>0.63134473999999996</c:v>
                </c:pt>
                <c:pt idx="765">
                  <c:v>0.55306700900000005</c:v>
                </c:pt>
                <c:pt idx="766">
                  <c:v>0.57804895099999998</c:v>
                </c:pt>
                <c:pt idx="767">
                  <c:v>0.470436517</c:v>
                </c:pt>
                <c:pt idx="768">
                  <c:v>0.48747478999999999</c:v>
                </c:pt>
                <c:pt idx="769">
                  <c:v>0.51296840099999996</c:v>
                </c:pt>
                <c:pt idx="770">
                  <c:v>0.52757291799999995</c:v>
                </c:pt>
                <c:pt idx="771">
                  <c:v>0.58035499099999999</c:v>
                </c:pt>
                <c:pt idx="772">
                  <c:v>0.392677102</c:v>
                </c:pt>
                <c:pt idx="773">
                  <c:v>0.31940393299999997</c:v>
                </c:pt>
                <c:pt idx="774">
                  <c:v>0.27085543699999998</c:v>
                </c:pt>
                <c:pt idx="775">
                  <c:v>0.18349653499999999</c:v>
                </c:pt>
                <c:pt idx="776">
                  <c:v>0.28071876200000001</c:v>
                </c:pt>
                <c:pt idx="777">
                  <c:v>0.17926958200000001</c:v>
                </c:pt>
                <c:pt idx="778">
                  <c:v>0.230249756</c:v>
                </c:pt>
                <c:pt idx="779">
                  <c:v>0.24446806099999999</c:v>
                </c:pt>
                <c:pt idx="780">
                  <c:v>0.12931530999999999</c:v>
                </c:pt>
                <c:pt idx="781">
                  <c:v>0.23921624399999999</c:v>
                </c:pt>
                <c:pt idx="782">
                  <c:v>9.1017822999999998E-2</c:v>
                </c:pt>
                <c:pt idx="783">
                  <c:v>0.170047167</c:v>
                </c:pt>
                <c:pt idx="784">
                  <c:v>0.21231689300000001</c:v>
                </c:pt>
                <c:pt idx="785">
                  <c:v>0.108821587</c:v>
                </c:pt>
                <c:pt idx="786">
                  <c:v>0.26163262799999998</c:v>
                </c:pt>
                <c:pt idx="787">
                  <c:v>9.7806291000000004E-2</c:v>
                </c:pt>
                <c:pt idx="788">
                  <c:v>0.12688167</c:v>
                </c:pt>
                <c:pt idx="789">
                  <c:v>0.131364693</c:v>
                </c:pt>
                <c:pt idx="790">
                  <c:v>-3.1683239000000002E-2</c:v>
                </c:pt>
                <c:pt idx="791">
                  <c:v>0.110486694</c:v>
                </c:pt>
                <c:pt idx="792">
                  <c:v>-7.8943053999999999E-2</c:v>
                </c:pt>
                <c:pt idx="793">
                  <c:v>-3.3732467000000002E-2</c:v>
                </c:pt>
                <c:pt idx="794">
                  <c:v>-8.8164360999999997E-2</c:v>
                </c:pt>
                <c:pt idx="795">
                  <c:v>-0.234803444</c:v>
                </c:pt>
                <c:pt idx="796">
                  <c:v>-0.125049191</c:v>
                </c:pt>
                <c:pt idx="797">
                  <c:v>-0.23403505499999999</c:v>
                </c:pt>
                <c:pt idx="798">
                  <c:v>-0.144259791</c:v>
                </c:pt>
                <c:pt idx="799">
                  <c:v>-0.14618084100000001</c:v>
                </c:pt>
                <c:pt idx="800">
                  <c:v>-0.272069954</c:v>
                </c:pt>
                <c:pt idx="801">
                  <c:v>-0.31497046699999998</c:v>
                </c:pt>
                <c:pt idx="802">
                  <c:v>-0.440977799</c:v>
                </c:pt>
                <c:pt idx="803">
                  <c:v>-0.46902111600000002</c:v>
                </c:pt>
                <c:pt idx="804">
                  <c:v>-0.47785660699999999</c:v>
                </c:pt>
                <c:pt idx="805">
                  <c:v>-0.44904509199999998</c:v>
                </c:pt>
                <c:pt idx="806">
                  <c:v>-0.48899695700000001</c:v>
                </c:pt>
                <c:pt idx="807">
                  <c:v>-0.53010051000000002</c:v>
                </c:pt>
                <c:pt idx="808">
                  <c:v>-0.57145937499999999</c:v>
                </c:pt>
                <c:pt idx="809">
                  <c:v>-0.61473808600000002</c:v>
                </c:pt>
                <c:pt idx="810">
                  <c:v>-0.55353302900000001</c:v>
                </c:pt>
                <c:pt idx="811">
                  <c:v>-0.66966751599999996</c:v>
                </c:pt>
                <c:pt idx="812">
                  <c:v>-0.62613381599999995</c:v>
                </c:pt>
                <c:pt idx="813">
                  <c:v>-0.67939845899999995</c:v>
                </c:pt>
                <c:pt idx="814">
                  <c:v>-0.70679851299999996</c:v>
                </c:pt>
                <c:pt idx="815">
                  <c:v>-0.61729892900000005</c:v>
                </c:pt>
                <c:pt idx="816">
                  <c:v>-0.77388877599999994</c:v>
                </c:pt>
                <c:pt idx="817">
                  <c:v>-0.67939845899999995</c:v>
                </c:pt>
                <c:pt idx="818">
                  <c:v>-0.73637481900000001</c:v>
                </c:pt>
                <c:pt idx="819">
                  <c:v>-0.78848447600000005</c:v>
                </c:pt>
                <c:pt idx="820">
                  <c:v>-0.68311157099999997</c:v>
                </c:pt>
                <c:pt idx="821">
                  <c:v>-0.85954109000000001</c:v>
                </c:pt>
                <c:pt idx="822">
                  <c:v>-0.72690020200000005</c:v>
                </c:pt>
                <c:pt idx="823">
                  <c:v>-0.78029041099999996</c:v>
                </c:pt>
                <c:pt idx="824">
                  <c:v>-0.84353754999999997</c:v>
                </c:pt>
                <c:pt idx="825">
                  <c:v>-0.77235238100000003</c:v>
                </c:pt>
                <c:pt idx="826">
                  <c:v>-0.95568788800000004</c:v>
                </c:pt>
                <c:pt idx="827">
                  <c:v>-0.88143374299999999</c:v>
                </c:pt>
                <c:pt idx="828">
                  <c:v>-0.925858509</c:v>
                </c:pt>
                <c:pt idx="829">
                  <c:v>-0.92547443699999998</c:v>
                </c:pt>
                <c:pt idx="830">
                  <c:v>-0.74508118700000003</c:v>
                </c:pt>
                <c:pt idx="831">
                  <c:v>-0.84097697299999996</c:v>
                </c:pt>
                <c:pt idx="832">
                  <c:v>-0.73022912600000001</c:v>
                </c:pt>
                <c:pt idx="833">
                  <c:v>-0.80205582799999997</c:v>
                </c:pt>
                <c:pt idx="834">
                  <c:v>-0.84917081000000005</c:v>
                </c:pt>
                <c:pt idx="835">
                  <c:v>-0.78080254100000002</c:v>
                </c:pt>
                <c:pt idx="836">
                  <c:v>-0.84840263900000001</c:v>
                </c:pt>
                <c:pt idx="837">
                  <c:v>-0.73893551899999999</c:v>
                </c:pt>
                <c:pt idx="838">
                  <c:v>-0.79194133700000002</c:v>
                </c:pt>
                <c:pt idx="839">
                  <c:v>-0.82843010100000003</c:v>
                </c:pt>
                <c:pt idx="840">
                  <c:v>-0.82510132700000005</c:v>
                </c:pt>
                <c:pt idx="841">
                  <c:v>-0.85326771700000004</c:v>
                </c:pt>
                <c:pt idx="842">
                  <c:v>-0.82100436700000001</c:v>
                </c:pt>
                <c:pt idx="843">
                  <c:v>-0.80653691599999999</c:v>
                </c:pt>
                <c:pt idx="844">
                  <c:v>-0.80231189000000003</c:v>
                </c:pt>
                <c:pt idx="845">
                  <c:v>-0.70705458600000004</c:v>
                </c:pt>
                <c:pt idx="846">
                  <c:v>-0.71947412200000005</c:v>
                </c:pt>
                <c:pt idx="847">
                  <c:v>-0.63816969099999998</c:v>
                </c:pt>
                <c:pt idx="848">
                  <c:v>-0.65443081999999997</c:v>
                </c:pt>
                <c:pt idx="849">
                  <c:v>-0.65455885999999996</c:v>
                </c:pt>
                <c:pt idx="850">
                  <c:v>-0.561855993</c:v>
                </c:pt>
                <c:pt idx="851">
                  <c:v>-0.58208706700000001</c:v>
                </c:pt>
                <c:pt idx="852">
                  <c:v>-0.50231408099999997</c:v>
                </c:pt>
                <c:pt idx="853">
                  <c:v>-0.58784904699999996</c:v>
                </c:pt>
                <c:pt idx="854">
                  <c:v>-0.64201091399999999</c:v>
                </c:pt>
                <c:pt idx="855">
                  <c:v>-0.50116164100000005</c:v>
                </c:pt>
                <c:pt idx="856">
                  <c:v>-0.449429248</c:v>
                </c:pt>
                <c:pt idx="857">
                  <c:v>-0.29025475299999998</c:v>
                </c:pt>
                <c:pt idx="858">
                  <c:v>-0.25798303299999997</c:v>
                </c:pt>
                <c:pt idx="859">
                  <c:v>-0.33110596199999998</c:v>
                </c:pt>
                <c:pt idx="860">
                  <c:v>-0.20650095600000001</c:v>
                </c:pt>
                <c:pt idx="861">
                  <c:v>-0.30882357999999999</c:v>
                </c:pt>
                <c:pt idx="862">
                  <c:v>-0.19228554</c:v>
                </c:pt>
                <c:pt idx="863">
                  <c:v>-0.21713044100000001</c:v>
                </c:pt>
                <c:pt idx="864">
                  <c:v>-0.28077818700000001</c:v>
                </c:pt>
                <c:pt idx="865">
                  <c:v>-0.13708785400000001</c:v>
                </c:pt>
                <c:pt idx="866">
                  <c:v>-0.27655213699999998</c:v>
                </c:pt>
                <c:pt idx="867">
                  <c:v>-0.17768582499999999</c:v>
                </c:pt>
                <c:pt idx="868">
                  <c:v>-0.22071627899999999</c:v>
                </c:pt>
                <c:pt idx="869">
                  <c:v>-0.29832260799999999</c:v>
                </c:pt>
                <c:pt idx="870">
                  <c:v>-0.14490014100000001</c:v>
                </c:pt>
                <c:pt idx="871">
                  <c:v>-0.26208105599999998</c:v>
                </c:pt>
                <c:pt idx="872">
                  <c:v>-0.11941404999999999</c:v>
                </c:pt>
                <c:pt idx="873">
                  <c:v>-0.10161202799999999</c:v>
                </c:pt>
                <c:pt idx="874">
                  <c:v>-0.12953168000000001</c:v>
                </c:pt>
                <c:pt idx="875">
                  <c:v>4.8750487000000002E-2</c:v>
                </c:pt>
                <c:pt idx="876">
                  <c:v>-7.5485053999999996E-2</c:v>
                </c:pt>
                <c:pt idx="877">
                  <c:v>8.1667703999999994E-2</c:v>
                </c:pt>
                <c:pt idx="878">
                  <c:v>0.117275224</c:v>
                </c:pt>
                <c:pt idx="879">
                  <c:v>7.2189542999999995E-2</c:v>
                </c:pt>
                <c:pt idx="880">
                  <c:v>0.19284709799999999</c:v>
                </c:pt>
                <c:pt idx="881">
                  <c:v>6.4376496000000005E-2</c:v>
                </c:pt>
                <c:pt idx="882">
                  <c:v>0.115610111</c:v>
                </c:pt>
                <c:pt idx="883">
                  <c:v>0.16351464700000001</c:v>
                </c:pt>
                <c:pt idx="884">
                  <c:v>0.251897484</c:v>
                </c:pt>
                <c:pt idx="885">
                  <c:v>0.38601580099999999</c:v>
                </c:pt>
                <c:pt idx="886">
                  <c:v>0.42611202199999998</c:v>
                </c:pt>
                <c:pt idx="887">
                  <c:v>0.46044421000000002</c:v>
                </c:pt>
                <c:pt idx="888">
                  <c:v>0.41381405900000001</c:v>
                </c:pt>
                <c:pt idx="889">
                  <c:v>0.44174078500000002</c:v>
                </c:pt>
                <c:pt idx="890">
                  <c:v>0.41240492200000001</c:v>
                </c:pt>
                <c:pt idx="891">
                  <c:v>0.54064020300000004</c:v>
                </c:pt>
                <c:pt idx="892">
                  <c:v>0.54807065499999996</c:v>
                </c:pt>
                <c:pt idx="893">
                  <c:v>0.55652602900000003</c:v>
                </c:pt>
                <c:pt idx="894">
                  <c:v>0.61635516400000001</c:v>
                </c:pt>
                <c:pt idx="895">
                  <c:v>0.51924576899999997</c:v>
                </c:pt>
                <c:pt idx="896">
                  <c:v>0.66478340499999999</c:v>
                </c:pt>
                <c:pt idx="897">
                  <c:v>0.59086031699999997</c:v>
                </c:pt>
                <c:pt idx="898">
                  <c:v>0.58727312600000003</c:v>
                </c:pt>
                <c:pt idx="899">
                  <c:v>0.67323924199999996</c:v>
                </c:pt>
                <c:pt idx="900">
                  <c:v>0.55537302200000005</c:v>
                </c:pt>
                <c:pt idx="901">
                  <c:v>0.73665909600000001</c:v>
                </c:pt>
                <c:pt idx="902">
                  <c:v>0.66708953900000001</c:v>
                </c:pt>
                <c:pt idx="903">
                  <c:v>0.65748066299999997</c:v>
                </c:pt>
                <c:pt idx="904">
                  <c:v>0.76766504700000004</c:v>
                </c:pt>
                <c:pt idx="905">
                  <c:v>0.61161489300000005</c:v>
                </c:pt>
                <c:pt idx="906">
                  <c:v>0.79059949200000001</c:v>
                </c:pt>
                <c:pt idx="907">
                  <c:v>0.72833112799999999</c:v>
                </c:pt>
                <c:pt idx="908">
                  <c:v>0.750496406</c:v>
                </c:pt>
                <c:pt idx="909">
                  <c:v>0.88900260600000003</c:v>
                </c:pt>
                <c:pt idx="910">
                  <c:v>0.77663379499999996</c:v>
                </c:pt>
                <c:pt idx="911">
                  <c:v>0.92821136999999998</c:v>
                </c:pt>
                <c:pt idx="912">
                  <c:v>0.785218203</c:v>
                </c:pt>
                <c:pt idx="913">
                  <c:v>0.74562771299999997</c:v>
                </c:pt>
                <c:pt idx="914">
                  <c:v>0.77701816999999995</c:v>
                </c:pt>
                <c:pt idx="915">
                  <c:v>0.65888996200000005</c:v>
                </c:pt>
                <c:pt idx="916">
                  <c:v>0.77407129100000005</c:v>
                </c:pt>
                <c:pt idx="917">
                  <c:v>0.72845925099999997</c:v>
                </c:pt>
                <c:pt idx="918">
                  <c:v>0.74498709600000002</c:v>
                </c:pt>
                <c:pt idx="919">
                  <c:v>0.79111199600000004</c:v>
                </c:pt>
                <c:pt idx="920">
                  <c:v>0.71590329900000005</c:v>
                </c:pt>
                <c:pt idx="921">
                  <c:v>0.77791504700000003</c:v>
                </c:pt>
                <c:pt idx="922">
                  <c:v>0.77317441600000003</c:v>
                </c:pt>
                <c:pt idx="923">
                  <c:v>0.78099005700000002</c:v>
                </c:pt>
                <c:pt idx="924">
                  <c:v>0.83480345099999997</c:v>
                </c:pt>
                <c:pt idx="925">
                  <c:v>0.74178401500000002</c:v>
                </c:pt>
                <c:pt idx="926">
                  <c:v>0.77881192499999996</c:v>
                </c:pt>
                <c:pt idx="927">
                  <c:v>0.70642232299999996</c:v>
                </c:pt>
                <c:pt idx="928">
                  <c:v>0.68605118099999995</c:v>
                </c:pt>
                <c:pt idx="929">
                  <c:v>0.685923061</c:v>
                </c:pt>
                <c:pt idx="930">
                  <c:v>0.59431939899999997</c:v>
                </c:pt>
                <c:pt idx="931">
                  <c:v>0.61648327999999997</c:v>
                </c:pt>
                <c:pt idx="932">
                  <c:v>0.57817706400000002</c:v>
                </c:pt>
                <c:pt idx="933">
                  <c:v>0.524370165</c:v>
                </c:pt>
                <c:pt idx="934">
                  <c:v>0.554860574</c:v>
                </c:pt>
                <c:pt idx="935">
                  <c:v>0.42009113599999998</c:v>
                </c:pt>
                <c:pt idx="936">
                  <c:v>0.515914918</c:v>
                </c:pt>
                <c:pt idx="937">
                  <c:v>0.52962268300000004</c:v>
                </c:pt>
                <c:pt idx="938">
                  <c:v>0.47735429600000001</c:v>
                </c:pt>
                <c:pt idx="939">
                  <c:v>0.45237353400000002</c:v>
                </c:pt>
                <c:pt idx="940">
                  <c:v>0.23716675800000001</c:v>
                </c:pt>
                <c:pt idx="941">
                  <c:v>0.24792658200000001</c:v>
                </c:pt>
                <c:pt idx="942">
                  <c:v>0.19784262</c:v>
                </c:pt>
                <c:pt idx="943">
                  <c:v>0.199123525</c:v>
                </c:pt>
                <c:pt idx="944">
                  <c:v>0.27226447999999998</c:v>
                </c:pt>
                <c:pt idx="945">
                  <c:v>0.14045885499999999</c:v>
                </c:pt>
                <c:pt idx="946">
                  <c:v>0.21910574499999999</c:v>
                </c:pt>
                <c:pt idx="947">
                  <c:v>0.15057775500000001</c:v>
                </c:pt>
                <c:pt idx="948">
                  <c:v>0.12278291500000001</c:v>
                </c:pt>
                <c:pt idx="949">
                  <c:v>0.224741789</c:v>
                </c:pt>
                <c:pt idx="950">
                  <c:v>9.0761654999999997E-2</c:v>
                </c:pt>
                <c:pt idx="951">
                  <c:v>0.218849562</c:v>
                </c:pt>
                <c:pt idx="952">
                  <c:v>0.16710112599999999</c:v>
                </c:pt>
                <c:pt idx="953">
                  <c:v>0.13546346500000001</c:v>
                </c:pt>
                <c:pt idx="954">
                  <c:v>0.236398201</c:v>
                </c:pt>
                <c:pt idx="955">
                  <c:v>2.5824006E-2</c:v>
                </c:pt>
                <c:pt idx="956">
                  <c:v>0.14519808100000001</c:v>
                </c:pt>
                <c:pt idx="957">
                  <c:v>4.7341590000000003E-2</c:v>
                </c:pt>
                <c:pt idx="958">
                  <c:v>-5.9603797E-2</c:v>
                </c:pt>
                <c:pt idx="959">
                  <c:v>2.6336327E-2</c:v>
                </c:pt>
                <c:pt idx="960">
                  <c:v>-0.13298959299999999</c:v>
                </c:pt>
                <c:pt idx="961">
                  <c:v>-6.7928664E-2</c:v>
                </c:pt>
                <c:pt idx="962">
                  <c:v>-0.183320814</c:v>
                </c:pt>
                <c:pt idx="963">
                  <c:v>-0.26144074</c:v>
                </c:pt>
                <c:pt idx="964">
                  <c:v>-0.157066762</c:v>
                </c:pt>
                <c:pt idx="965">
                  <c:v>-0.18165593299999999</c:v>
                </c:pt>
                <c:pt idx="966">
                  <c:v>-0.12671411699999999</c:v>
                </c:pt>
                <c:pt idx="967">
                  <c:v>-0.25414112900000002</c:v>
                </c:pt>
                <c:pt idx="968">
                  <c:v>-0.383737573</c:v>
                </c:pt>
                <c:pt idx="969">
                  <c:v>-0.45160613100000002</c:v>
                </c:pt>
                <c:pt idx="970">
                  <c:v>-0.50244213000000004</c:v>
                </c:pt>
                <c:pt idx="971">
                  <c:v>-0.46261856499999998</c:v>
                </c:pt>
                <c:pt idx="972">
                  <c:v>-0.48694816099999999</c:v>
                </c:pt>
                <c:pt idx="973">
                  <c:v>-0.46710035300000002</c:v>
                </c:pt>
                <c:pt idx="974">
                  <c:v>-0.56736193700000004</c:v>
                </c:pt>
                <c:pt idx="975">
                  <c:v>-0.55596589900000004</c:v>
                </c:pt>
                <c:pt idx="976">
                  <c:v>-0.64009030300000003</c:v>
                </c:pt>
                <c:pt idx="977">
                  <c:v>-0.64367544099999996</c:v>
                </c:pt>
                <c:pt idx="978">
                  <c:v>-0.61422591699999995</c:v>
                </c:pt>
                <c:pt idx="979">
                  <c:v>-0.73637481900000001</c:v>
                </c:pt>
                <c:pt idx="980">
                  <c:v>-0.60590315299999997</c:v>
                </c:pt>
                <c:pt idx="981">
                  <c:v>-0.72472359500000005</c:v>
                </c:pt>
                <c:pt idx="982">
                  <c:v>-0.68413587600000003</c:v>
                </c:pt>
                <c:pt idx="983">
                  <c:v>-0.61806718199999999</c:v>
                </c:pt>
                <c:pt idx="984">
                  <c:v>-0.80436038899999995</c:v>
                </c:pt>
                <c:pt idx="985">
                  <c:v>-0.67274045000000005</c:v>
                </c:pt>
                <c:pt idx="986">
                  <c:v>-0.82138845699999996</c:v>
                </c:pt>
                <c:pt idx="987">
                  <c:v>-0.72549180899999999</c:v>
                </c:pt>
                <c:pt idx="988">
                  <c:v>-0.71345641800000004</c:v>
                </c:pt>
                <c:pt idx="989">
                  <c:v>-0.84468980900000001</c:v>
                </c:pt>
                <c:pt idx="990">
                  <c:v>-0.73125340900000002</c:v>
                </c:pt>
                <c:pt idx="991">
                  <c:v>-0.85659644800000001</c:v>
                </c:pt>
                <c:pt idx="992">
                  <c:v>-0.86760683000000005</c:v>
                </c:pt>
                <c:pt idx="993">
                  <c:v>-0.867990912</c:v>
                </c:pt>
                <c:pt idx="994">
                  <c:v>-1.022386443</c:v>
                </c:pt>
                <c:pt idx="995">
                  <c:v>-0.83380734099999998</c:v>
                </c:pt>
                <c:pt idx="996">
                  <c:v>-0.88361019299999999</c:v>
                </c:pt>
                <c:pt idx="997">
                  <c:v>-0.80039142100000005</c:v>
                </c:pt>
                <c:pt idx="998">
                  <c:v>-0.76902352100000004</c:v>
                </c:pt>
                <c:pt idx="999">
                  <c:v>-0.85249954699999997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3856"/>
        <c:axId val="103595392"/>
      </c:lineChart>
      <c:catAx>
        <c:axId val="1035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95392"/>
        <c:crosses val="autoZero"/>
        <c:auto val="1"/>
        <c:lblAlgn val="ctr"/>
        <c:lblOffset val="100"/>
        <c:noMultiLvlLbl val="0"/>
      </c:catAx>
      <c:valAx>
        <c:axId val="1035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176212</xdr:rowOff>
    </xdr:from>
    <xdr:to>
      <xdr:col>11</xdr:col>
      <xdr:colOff>323850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16</xdr:row>
      <xdr:rowOff>176212</xdr:rowOff>
    </xdr:from>
    <xdr:to>
      <xdr:col>11</xdr:col>
      <xdr:colOff>295275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R21" sqref="R21"/>
    </sheetView>
  </sheetViews>
  <sheetFormatPr defaultRowHeight="15" x14ac:dyDescent="0.25"/>
  <sheetData>
    <row r="1" spans="1:3" x14ac:dyDescent="0.25">
      <c r="A1">
        <v>0</v>
      </c>
      <c r="B1">
        <v>-309.9889976</v>
      </c>
      <c r="C1">
        <v>-0.85902897899999997</v>
      </c>
    </row>
    <row r="2" spans="1:3" x14ac:dyDescent="0.25">
      <c r="A2">
        <v>1.0009999999999999E-4</v>
      </c>
      <c r="B2">
        <v>-312.83356909999998</v>
      </c>
      <c r="C2">
        <v>-0.77785779200000005</v>
      </c>
    </row>
    <row r="3" spans="1:3" x14ac:dyDescent="0.25">
      <c r="A3">
        <v>2.0019999999999999E-4</v>
      </c>
      <c r="B3">
        <v>-326.48113710000001</v>
      </c>
      <c r="C3">
        <v>-0.83227098799999999</v>
      </c>
    </row>
    <row r="4" spans="1:3" x14ac:dyDescent="0.25">
      <c r="A4">
        <v>3.0029999999999998E-4</v>
      </c>
      <c r="B4">
        <v>-330.36446669999998</v>
      </c>
      <c r="C4">
        <v>-0.78489957600000004</v>
      </c>
    </row>
    <row r="5" spans="1:3" x14ac:dyDescent="0.25">
      <c r="A5">
        <v>4.0039999999999997E-4</v>
      </c>
      <c r="B5">
        <v>-334.98291540000002</v>
      </c>
      <c r="C5">
        <v>-0.79014889099999996</v>
      </c>
    </row>
    <row r="6" spans="1:3" x14ac:dyDescent="0.25">
      <c r="A6">
        <v>5.0050099999999998E-4</v>
      </c>
      <c r="B6">
        <v>-333.76837490000003</v>
      </c>
      <c r="C6">
        <v>-0.85403588600000002</v>
      </c>
    </row>
    <row r="7" spans="1:3" x14ac:dyDescent="0.25">
      <c r="A7">
        <v>6.0060099999999998E-4</v>
      </c>
      <c r="B7">
        <v>-340.12873409999997</v>
      </c>
      <c r="C7">
        <v>-0.79667851000000001</v>
      </c>
    </row>
    <row r="8" spans="1:3" x14ac:dyDescent="0.25">
      <c r="A8">
        <v>7.0070099999999997E-4</v>
      </c>
      <c r="B8">
        <v>-337.84347869999999</v>
      </c>
      <c r="C8">
        <v>-0.85493208300000001</v>
      </c>
    </row>
    <row r="9" spans="1:3" x14ac:dyDescent="0.25">
      <c r="A9">
        <v>8.0080099999999997E-4</v>
      </c>
      <c r="B9">
        <v>-345.17867219999999</v>
      </c>
      <c r="C9">
        <v>-0.807945256</v>
      </c>
    </row>
    <row r="10" spans="1:3" x14ac:dyDescent="0.25">
      <c r="A10">
        <v>9.0090099999999996E-4</v>
      </c>
      <c r="B10">
        <v>-347.52785369999998</v>
      </c>
      <c r="C10">
        <v>-0.802824015</v>
      </c>
    </row>
    <row r="11" spans="1:3" x14ac:dyDescent="0.25">
      <c r="A11">
        <v>1.0010010000000001E-3</v>
      </c>
      <c r="B11">
        <v>-347.16029459999999</v>
      </c>
      <c r="C11">
        <v>-0.83175887000000004</v>
      </c>
    </row>
    <row r="12" spans="1:3" x14ac:dyDescent="0.25">
      <c r="A12">
        <v>1.1011009999999999E-3</v>
      </c>
      <c r="B12">
        <v>-344.81111329999999</v>
      </c>
      <c r="C12">
        <v>-0.73214965700000001</v>
      </c>
    </row>
    <row r="13" spans="1:3" x14ac:dyDescent="0.25">
      <c r="A13">
        <v>1.201201E-3</v>
      </c>
      <c r="B13">
        <v>-347.44794949999999</v>
      </c>
      <c r="C13">
        <v>-0.74200835499999995</v>
      </c>
    </row>
    <row r="14" spans="1:3" x14ac:dyDescent="0.25">
      <c r="A14">
        <v>1.3013009999999999E-3</v>
      </c>
      <c r="B14">
        <v>-344.18786119999999</v>
      </c>
      <c r="C14">
        <v>-0.697963954</v>
      </c>
    </row>
    <row r="15" spans="1:3" x14ac:dyDescent="0.25">
      <c r="A15">
        <v>1.401401E-3</v>
      </c>
      <c r="B15">
        <v>-338.56261490000003</v>
      </c>
      <c r="C15">
        <v>-0.67005163300000004</v>
      </c>
    </row>
    <row r="16" spans="1:3" x14ac:dyDescent="0.25">
      <c r="A16">
        <v>1.501502E-3</v>
      </c>
      <c r="B16">
        <v>-341.32729499999999</v>
      </c>
      <c r="C16">
        <v>-0.67850219000000001</v>
      </c>
    </row>
    <row r="17" spans="1:3" x14ac:dyDescent="0.25">
      <c r="A17">
        <v>1.6016019999999999E-3</v>
      </c>
      <c r="B17">
        <v>-339.02605829999999</v>
      </c>
      <c r="C17">
        <v>-0.57837378299999997</v>
      </c>
    </row>
    <row r="18" spans="1:3" x14ac:dyDescent="0.25">
      <c r="A18">
        <v>1.701702E-3</v>
      </c>
      <c r="B18">
        <v>-336.67688010000001</v>
      </c>
      <c r="C18">
        <v>-0.58119075799999997</v>
      </c>
    </row>
    <row r="19" spans="1:3" x14ac:dyDescent="0.25">
      <c r="A19">
        <v>1.8018019999999999E-3</v>
      </c>
      <c r="B19">
        <v>-335.73401289999998</v>
      </c>
      <c r="C19">
        <v>-0.52779565900000003</v>
      </c>
    </row>
    <row r="20" spans="1:3" x14ac:dyDescent="0.25">
      <c r="A20">
        <v>1.901902E-3</v>
      </c>
      <c r="B20">
        <v>-332.5698155</v>
      </c>
      <c r="C20">
        <v>-0.57338004600000003</v>
      </c>
    </row>
    <row r="21" spans="1:3" x14ac:dyDescent="0.25">
      <c r="A21">
        <v>2.0020020000000001E-3</v>
      </c>
      <c r="B21">
        <v>-321.3513102</v>
      </c>
      <c r="C21">
        <v>-0.66800300800000001</v>
      </c>
    </row>
    <row r="22" spans="1:3" x14ac:dyDescent="0.25">
      <c r="A22">
        <v>2.1021019999999998E-3</v>
      </c>
      <c r="B22">
        <v>-319.4016575</v>
      </c>
      <c r="C22">
        <v>-0.52946027399999995</v>
      </c>
    </row>
    <row r="23" spans="1:3" x14ac:dyDescent="0.25">
      <c r="A23">
        <v>2.2022019999999999E-3</v>
      </c>
      <c r="B23">
        <v>-317.34014000000002</v>
      </c>
      <c r="C23">
        <v>-0.48950915499999997</v>
      </c>
    </row>
    <row r="24" spans="1:3" x14ac:dyDescent="0.25">
      <c r="A24">
        <v>2.302302E-3</v>
      </c>
      <c r="B24">
        <v>-317.0205249</v>
      </c>
      <c r="C24">
        <v>-0.33289878699999997</v>
      </c>
    </row>
    <row r="25" spans="1:3" x14ac:dyDescent="0.25">
      <c r="A25">
        <v>2.4024020000000001E-3</v>
      </c>
      <c r="B25">
        <v>-310.48440040000003</v>
      </c>
      <c r="C25">
        <v>-0.264770379</v>
      </c>
    </row>
    <row r="26" spans="1:3" x14ac:dyDescent="0.25">
      <c r="A26">
        <v>2.5025030000000001E-3</v>
      </c>
      <c r="B26">
        <v>-312.38610840000001</v>
      </c>
      <c r="C26">
        <v>-0.340070074</v>
      </c>
    </row>
    <row r="27" spans="1:3" x14ac:dyDescent="0.25">
      <c r="A27">
        <v>2.6026030000000002E-3</v>
      </c>
      <c r="B27">
        <v>-304.55554969999997</v>
      </c>
      <c r="C27">
        <v>-0.22404598100000001</v>
      </c>
    </row>
    <row r="28" spans="1:3" x14ac:dyDescent="0.25">
      <c r="A28">
        <v>2.7027029999999999E-3</v>
      </c>
      <c r="B28">
        <v>-302.04657659999998</v>
      </c>
      <c r="C28">
        <v>-0.30933582100000001</v>
      </c>
    </row>
    <row r="29" spans="1:3" x14ac:dyDescent="0.25">
      <c r="A29">
        <v>2.802803E-3</v>
      </c>
      <c r="B29">
        <v>-297.28432450000003</v>
      </c>
      <c r="C29">
        <v>-0.23134569399999999</v>
      </c>
    </row>
    <row r="30" spans="1:3" x14ac:dyDescent="0.25">
      <c r="A30">
        <v>2.9029030000000001E-3</v>
      </c>
      <c r="B30">
        <v>-290.65233439999997</v>
      </c>
      <c r="C30">
        <v>-0.22583889500000001</v>
      </c>
    </row>
    <row r="31" spans="1:3" x14ac:dyDescent="0.25">
      <c r="A31">
        <v>3.0030030000000002E-3</v>
      </c>
      <c r="B31">
        <v>-282.77385759999999</v>
      </c>
      <c r="C31">
        <v>-0.280394001</v>
      </c>
    </row>
    <row r="32" spans="1:3" x14ac:dyDescent="0.25">
      <c r="A32">
        <v>3.1031029999999999E-3</v>
      </c>
      <c r="B32">
        <v>-274.9273503</v>
      </c>
      <c r="C32">
        <v>-0.15117556400000001</v>
      </c>
    </row>
    <row r="33" spans="1:3" x14ac:dyDescent="0.25">
      <c r="A33">
        <v>3.203203E-3</v>
      </c>
      <c r="B33">
        <v>-268.47116690000001</v>
      </c>
      <c r="C33">
        <v>-0.25683046199999998</v>
      </c>
    </row>
    <row r="34" spans="1:3" x14ac:dyDescent="0.25">
      <c r="A34">
        <v>3.3033030000000001E-3</v>
      </c>
      <c r="B34">
        <v>-258.64307600000001</v>
      </c>
      <c r="C34">
        <v>-0.20944648099999999</v>
      </c>
    </row>
    <row r="35" spans="1:3" x14ac:dyDescent="0.25">
      <c r="A35">
        <v>3.4034030000000002E-3</v>
      </c>
      <c r="B35">
        <v>-247.90410209999999</v>
      </c>
      <c r="C35">
        <v>-0.20253089399999999</v>
      </c>
    </row>
    <row r="36" spans="1:3" x14ac:dyDescent="0.25">
      <c r="A36">
        <v>3.5035040000000002E-3</v>
      </c>
      <c r="B36">
        <v>-240.95254130000001</v>
      </c>
      <c r="C36">
        <v>-0.31548270699999997</v>
      </c>
    </row>
    <row r="37" spans="1:3" x14ac:dyDescent="0.25">
      <c r="A37">
        <v>3.6036039999999998E-3</v>
      </c>
      <c r="B37">
        <v>-230.96467580000001</v>
      </c>
      <c r="C37">
        <v>-0.14887030900000001</v>
      </c>
    </row>
    <row r="38" spans="1:3" x14ac:dyDescent="0.25">
      <c r="A38">
        <v>3.7037039999999999E-3</v>
      </c>
      <c r="B38">
        <v>-213.4339994</v>
      </c>
      <c r="C38">
        <v>-0.27271026599999998</v>
      </c>
    </row>
    <row r="39" spans="1:3" x14ac:dyDescent="0.25">
      <c r="A39">
        <v>3.803804E-3</v>
      </c>
      <c r="B39">
        <v>-202.1197775</v>
      </c>
      <c r="C39">
        <v>-0.17320343699999999</v>
      </c>
    </row>
    <row r="40" spans="1:3" x14ac:dyDescent="0.25">
      <c r="A40">
        <v>3.9039040000000001E-3</v>
      </c>
      <c r="B40">
        <v>-192.0200864</v>
      </c>
      <c r="C40">
        <v>-9.8025992000000006E-2</v>
      </c>
    </row>
    <row r="41" spans="1:3" x14ac:dyDescent="0.25">
      <c r="A41">
        <v>4.0040040000000002E-3</v>
      </c>
      <c r="B41">
        <v>-176.4870339</v>
      </c>
      <c r="C41">
        <v>-0.16231759800000001</v>
      </c>
    </row>
    <row r="42" spans="1:3" x14ac:dyDescent="0.25">
      <c r="A42">
        <v>4.1041039999999999E-3</v>
      </c>
      <c r="B42">
        <v>-163.79852539999999</v>
      </c>
      <c r="C42">
        <v>5.0671711000000001E-2</v>
      </c>
    </row>
    <row r="43" spans="1:3" x14ac:dyDescent="0.25">
      <c r="A43">
        <v>4.2042039999999996E-3</v>
      </c>
      <c r="B43">
        <v>-149.54394239999999</v>
      </c>
      <c r="C43">
        <v>-8.1888753999999994E-2</v>
      </c>
    </row>
    <row r="44" spans="1:3" x14ac:dyDescent="0.25">
      <c r="A44">
        <v>4.3043040000000001E-3</v>
      </c>
      <c r="B44">
        <v>-142.40067529999999</v>
      </c>
      <c r="C44">
        <v>1.8011128000000001E-2</v>
      </c>
    </row>
    <row r="45" spans="1:3" x14ac:dyDescent="0.25">
      <c r="A45">
        <v>4.4044039999999998E-3</v>
      </c>
      <c r="B45">
        <v>-121.210598</v>
      </c>
      <c r="C45">
        <v>0.10459478</v>
      </c>
    </row>
    <row r="46" spans="1:3" x14ac:dyDescent="0.25">
      <c r="A46">
        <v>4.5045049999999998E-3</v>
      </c>
      <c r="B46">
        <v>-111.2068438</v>
      </c>
      <c r="C46">
        <v>3.0434899000000001E-2</v>
      </c>
    </row>
    <row r="47" spans="1:3" x14ac:dyDescent="0.25">
      <c r="A47">
        <v>4.6046050000000003E-3</v>
      </c>
      <c r="B47">
        <v>-93.628371909999998</v>
      </c>
      <c r="C47">
        <v>0.18951675500000001</v>
      </c>
    </row>
    <row r="48" spans="1:3" x14ac:dyDescent="0.25">
      <c r="A48">
        <v>4.704705E-3</v>
      </c>
      <c r="B48">
        <v>-86.980516309999999</v>
      </c>
      <c r="C48">
        <v>0.102673508</v>
      </c>
    </row>
    <row r="49" spans="1:3" x14ac:dyDescent="0.25">
      <c r="A49">
        <v>4.8048049999999997E-3</v>
      </c>
      <c r="B49">
        <v>-74.180201769999996</v>
      </c>
      <c r="C49">
        <v>0.115738196</v>
      </c>
    </row>
    <row r="50" spans="1:3" x14ac:dyDescent="0.25">
      <c r="A50">
        <v>4.9049050000000002E-3</v>
      </c>
      <c r="B50">
        <v>-57.688416199999999</v>
      </c>
      <c r="C50">
        <v>0.131364693</v>
      </c>
    </row>
    <row r="51" spans="1:3" x14ac:dyDescent="0.25">
      <c r="A51">
        <v>5.0050049999999999E-3</v>
      </c>
      <c r="B51">
        <v>-48.995073599999998</v>
      </c>
      <c r="C51">
        <v>0.155957443</v>
      </c>
    </row>
    <row r="52" spans="1:3" x14ac:dyDescent="0.25">
      <c r="A52">
        <v>5.1051050000000004E-3</v>
      </c>
      <c r="B52">
        <v>-39.055259990000003</v>
      </c>
      <c r="C52">
        <v>0.32721791</v>
      </c>
    </row>
    <row r="53" spans="1:3" x14ac:dyDescent="0.25">
      <c r="A53">
        <v>5.2052050000000001E-3</v>
      </c>
      <c r="B53">
        <v>-29.179368480000001</v>
      </c>
      <c r="C53">
        <v>0.40228478400000001</v>
      </c>
    </row>
    <row r="54" spans="1:3" x14ac:dyDescent="0.25">
      <c r="A54">
        <v>5.3053049999999997E-3</v>
      </c>
      <c r="B54">
        <v>-16.043473779999999</v>
      </c>
      <c r="C54">
        <v>0.45455133199999997</v>
      </c>
    </row>
    <row r="55" spans="1:3" x14ac:dyDescent="0.25">
      <c r="A55">
        <v>5.4054050000000003E-3</v>
      </c>
      <c r="B55">
        <v>-3.003460274</v>
      </c>
      <c r="C55">
        <v>0.44942710400000002</v>
      </c>
    </row>
    <row r="56" spans="1:3" x14ac:dyDescent="0.25">
      <c r="A56">
        <v>5.5055060000000003E-3</v>
      </c>
      <c r="B56">
        <v>7.271944167</v>
      </c>
      <c r="C56">
        <v>0.42752116800000001</v>
      </c>
    </row>
    <row r="57" spans="1:3" x14ac:dyDescent="0.25">
      <c r="A57">
        <v>5.605606E-3</v>
      </c>
      <c r="B57">
        <v>18.76186234</v>
      </c>
      <c r="C57">
        <v>0.39908221799999999</v>
      </c>
    </row>
    <row r="58" spans="1:3" x14ac:dyDescent="0.25">
      <c r="A58">
        <v>5.7057059999999996E-3</v>
      </c>
      <c r="B58">
        <v>32.5050235</v>
      </c>
      <c r="C58">
        <v>0.480172657</v>
      </c>
    </row>
    <row r="59" spans="1:3" x14ac:dyDescent="0.25">
      <c r="A59">
        <v>5.8058060000000002E-3</v>
      </c>
      <c r="B59">
        <v>42.09327906</v>
      </c>
      <c r="C59">
        <v>0.46966787599999998</v>
      </c>
    </row>
    <row r="60" spans="1:3" x14ac:dyDescent="0.25">
      <c r="A60">
        <v>5.9059059999999998E-3</v>
      </c>
      <c r="B60">
        <v>55.16527318</v>
      </c>
      <c r="C60">
        <v>0.46646521000000002</v>
      </c>
    </row>
    <row r="61" spans="1:3" x14ac:dyDescent="0.25">
      <c r="A61">
        <v>6.0060060000000004E-3</v>
      </c>
      <c r="B61">
        <v>67.29442856</v>
      </c>
      <c r="C61">
        <v>0.61148677799999995</v>
      </c>
    </row>
    <row r="62" spans="1:3" x14ac:dyDescent="0.25">
      <c r="A62">
        <v>6.106106E-3</v>
      </c>
      <c r="B62">
        <v>82.923311940000005</v>
      </c>
      <c r="C62">
        <v>0.53871853800000002</v>
      </c>
    </row>
    <row r="63" spans="1:3" x14ac:dyDescent="0.25">
      <c r="A63">
        <v>6.2062059999999997E-3</v>
      </c>
      <c r="B63">
        <v>92.016196429999994</v>
      </c>
      <c r="C63">
        <v>0.66837072500000005</v>
      </c>
    </row>
    <row r="64" spans="1:3" x14ac:dyDescent="0.25">
      <c r="A64">
        <v>6.3063060000000002E-3</v>
      </c>
      <c r="B64">
        <v>105.53567959999999</v>
      </c>
      <c r="C64">
        <v>0.60379987499999999</v>
      </c>
    </row>
    <row r="65" spans="1:3" x14ac:dyDescent="0.25">
      <c r="A65">
        <v>6.4064059999999999E-3</v>
      </c>
      <c r="B65">
        <v>117.7447748</v>
      </c>
      <c r="C65">
        <v>0.57523046</v>
      </c>
    </row>
    <row r="66" spans="1:3" x14ac:dyDescent="0.25">
      <c r="A66">
        <v>6.5065069999999999E-3</v>
      </c>
      <c r="B66">
        <v>130.57712169999999</v>
      </c>
      <c r="C66">
        <v>0.72128441200000004</v>
      </c>
    </row>
    <row r="67" spans="1:3" x14ac:dyDescent="0.25">
      <c r="A67">
        <v>6.6066069999999996E-3</v>
      </c>
      <c r="B67">
        <v>145.7586211</v>
      </c>
      <c r="C67">
        <v>0.55383567899999997</v>
      </c>
    </row>
    <row r="68" spans="1:3" x14ac:dyDescent="0.25">
      <c r="A68">
        <v>6.7067070000000001E-3</v>
      </c>
      <c r="B68">
        <v>156.2418582</v>
      </c>
      <c r="C68">
        <v>0.73102169900000002</v>
      </c>
    </row>
    <row r="69" spans="1:3" x14ac:dyDescent="0.25">
      <c r="A69">
        <v>6.8068069999999998E-3</v>
      </c>
      <c r="B69">
        <v>168.96238600000001</v>
      </c>
      <c r="C69">
        <v>0.65760878099999998</v>
      </c>
    </row>
    <row r="70" spans="1:3" x14ac:dyDescent="0.25">
      <c r="A70">
        <v>6.9069070000000003E-3</v>
      </c>
      <c r="B70">
        <v>176.37737480000001</v>
      </c>
      <c r="C70">
        <v>0.65619948299999997</v>
      </c>
    </row>
    <row r="71" spans="1:3" x14ac:dyDescent="0.25">
      <c r="A71">
        <v>7.007007E-3</v>
      </c>
      <c r="B71">
        <v>189.41754209999999</v>
      </c>
      <c r="C71">
        <v>0.77650566899999995</v>
      </c>
    </row>
    <row r="72" spans="1:3" x14ac:dyDescent="0.25">
      <c r="A72">
        <v>7.1071069999999997E-3</v>
      </c>
      <c r="B72">
        <v>204.11971500000001</v>
      </c>
      <c r="C72">
        <v>0.61494589300000002</v>
      </c>
    </row>
    <row r="73" spans="1:3" x14ac:dyDescent="0.25">
      <c r="A73">
        <v>7.2072070000000002E-3</v>
      </c>
      <c r="B73">
        <v>220.19625199999999</v>
      </c>
      <c r="C73">
        <v>0.78829322300000004</v>
      </c>
    </row>
    <row r="74" spans="1:3" x14ac:dyDescent="0.25">
      <c r="A74">
        <v>7.3073069999999999E-3</v>
      </c>
      <c r="B74">
        <v>223.2165991</v>
      </c>
      <c r="C74">
        <v>0.72320624099999997</v>
      </c>
    </row>
    <row r="75" spans="1:3" x14ac:dyDescent="0.25">
      <c r="A75">
        <v>7.4074070000000004E-3</v>
      </c>
      <c r="B75">
        <v>232.1178409</v>
      </c>
      <c r="C75">
        <v>0.71641578500000003</v>
      </c>
    </row>
    <row r="76" spans="1:3" x14ac:dyDescent="0.25">
      <c r="A76">
        <v>7.5075080000000004E-3</v>
      </c>
      <c r="B76">
        <v>242.15372450000001</v>
      </c>
      <c r="C76">
        <v>0.87413934299999996</v>
      </c>
    </row>
    <row r="77" spans="1:3" x14ac:dyDescent="0.25">
      <c r="A77">
        <v>7.6076080000000001E-3</v>
      </c>
      <c r="B77">
        <v>250.11212649999999</v>
      </c>
      <c r="C77">
        <v>0.76023382699999997</v>
      </c>
    </row>
    <row r="78" spans="1:3" x14ac:dyDescent="0.25">
      <c r="A78">
        <v>7.7077079999999997E-3</v>
      </c>
      <c r="B78">
        <v>262.28945850000002</v>
      </c>
      <c r="C78">
        <v>0.90950383000000001</v>
      </c>
    </row>
    <row r="79" spans="1:3" x14ac:dyDescent="0.25">
      <c r="A79">
        <v>7.8078080000000003E-3</v>
      </c>
      <c r="B79">
        <v>267.7868441</v>
      </c>
      <c r="C79">
        <v>0.83326590599999995</v>
      </c>
    </row>
    <row r="80" spans="1:3" x14ac:dyDescent="0.25">
      <c r="A80">
        <v>7.907908E-3</v>
      </c>
      <c r="B80">
        <v>276.00096980000001</v>
      </c>
      <c r="C80">
        <v>0.75036828300000002</v>
      </c>
    </row>
    <row r="81" spans="1:3" x14ac:dyDescent="0.25">
      <c r="A81">
        <v>8.0080080000000005E-3</v>
      </c>
      <c r="B81">
        <v>286.3884984</v>
      </c>
      <c r="C81">
        <v>0.79803081799999998</v>
      </c>
    </row>
    <row r="82" spans="1:3" x14ac:dyDescent="0.25">
      <c r="A82">
        <v>8.1081079999999993E-3</v>
      </c>
      <c r="B82">
        <v>293.4839897</v>
      </c>
      <c r="C82">
        <v>0.66824260700000004</v>
      </c>
    </row>
    <row r="83" spans="1:3" x14ac:dyDescent="0.25">
      <c r="A83">
        <v>8.2082079999999998E-3</v>
      </c>
      <c r="B83">
        <v>299.74848470000001</v>
      </c>
      <c r="C83">
        <v>0.76113069700000002</v>
      </c>
    </row>
    <row r="84" spans="1:3" x14ac:dyDescent="0.25">
      <c r="A84">
        <v>8.3083080000000004E-3</v>
      </c>
      <c r="B84">
        <v>313.5240053</v>
      </c>
      <c r="C84">
        <v>0.74396211000000001</v>
      </c>
    </row>
    <row r="85" spans="1:3" x14ac:dyDescent="0.25">
      <c r="A85">
        <v>8.4084079999999992E-3</v>
      </c>
      <c r="B85">
        <v>312.96467380000001</v>
      </c>
      <c r="C85">
        <v>0.73268729200000005</v>
      </c>
    </row>
    <row r="86" spans="1:3" x14ac:dyDescent="0.25">
      <c r="A86">
        <v>8.5085089999999992E-3</v>
      </c>
      <c r="B86">
        <v>321.91398529999998</v>
      </c>
      <c r="C86">
        <v>0.80110585700000003</v>
      </c>
    </row>
    <row r="87" spans="1:3" x14ac:dyDescent="0.25">
      <c r="A87">
        <v>8.6086089999999997E-3</v>
      </c>
      <c r="B87">
        <v>325.09419059999999</v>
      </c>
      <c r="C87">
        <v>0.72666553899999997</v>
      </c>
    </row>
    <row r="88" spans="1:3" x14ac:dyDescent="0.25">
      <c r="A88">
        <v>8.7087090000000002E-3</v>
      </c>
      <c r="B88">
        <v>333.40428379999997</v>
      </c>
      <c r="C88">
        <v>0.77471191699999997</v>
      </c>
    </row>
    <row r="89" spans="1:3" x14ac:dyDescent="0.25">
      <c r="A89">
        <v>8.8088090000000008E-3</v>
      </c>
      <c r="B89">
        <v>341.02720770000002</v>
      </c>
      <c r="C89">
        <v>0.75549323499999999</v>
      </c>
    </row>
    <row r="90" spans="1:3" x14ac:dyDescent="0.25">
      <c r="A90">
        <v>8.9089089999999996E-3</v>
      </c>
      <c r="B90">
        <v>345.35805629999999</v>
      </c>
      <c r="C90">
        <v>0.74626833000000004</v>
      </c>
    </row>
    <row r="91" spans="1:3" x14ac:dyDescent="0.25">
      <c r="A91">
        <v>9.0090090000000001E-3</v>
      </c>
      <c r="B91">
        <v>338.48623179999998</v>
      </c>
      <c r="C91">
        <v>0.81391856699999998</v>
      </c>
    </row>
    <row r="92" spans="1:3" x14ac:dyDescent="0.25">
      <c r="A92">
        <v>9.1091090000000006E-3</v>
      </c>
      <c r="B92">
        <v>348.1387507</v>
      </c>
      <c r="C92">
        <v>0.74344961700000001</v>
      </c>
    </row>
    <row r="93" spans="1:3" x14ac:dyDescent="0.25">
      <c r="A93">
        <v>9.2092089999999995E-3</v>
      </c>
      <c r="B93">
        <v>343.72799479999998</v>
      </c>
      <c r="C93">
        <v>0.77214941599999998</v>
      </c>
    </row>
    <row r="94" spans="1:3" x14ac:dyDescent="0.25">
      <c r="A94">
        <v>9.309309E-3</v>
      </c>
      <c r="B94">
        <v>344.95853140000003</v>
      </c>
      <c r="C94">
        <v>0.72218126599999999</v>
      </c>
    </row>
    <row r="95" spans="1:3" x14ac:dyDescent="0.25">
      <c r="A95">
        <v>9.4094090000000005E-3</v>
      </c>
      <c r="B95">
        <v>342.03400979999998</v>
      </c>
      <c r="C95">
        <v>0.69706951100000003</v>
      </c>
    </row>
    <row r="96" spans="1:3" x14ac:dyDescent="0.25">
      <c r="A96">
        <v>9.5095100000000005E-3</v>
      </c>
      <c r="B96">
        <v>346.94017539999999</v>
      </c>
      <c r="C96">
        <v>0.72243750900000003</v>
      </c>
    </row>
    <row r="97" spans="1:3" x14ac:dyDescent="0.25">
      <c r="A97">
        <v>9.6096099999999993E-3</v>
      </c>
      <c r="B97">
        <v>347.59539649999999</v>
      </c>
      <c r="C97">
        <v>0.62929487699999997</v>
      </c>
    </row>
    <row r="98" spans="1:3" x14ac:dyDescent="0.25">
      <c r="A98">
        <v>9.7097099999999999E-3</v>
      </c>
      <c r="B98">
        <v>344.31929159999999</v>
      </c>
      <c r="C98">
        <v>0.63672563900000001</v>
      </c>
    </row>
    <row r="99" spans="1:3" x14ac:dyDescent="0.25">
      <c r="A99">
        <v>9.8098100000000004E-3</v>
      </c>
      <c r="B99">
        <v>339.54097639999998</v>
      </c>
      <c r="C99">
        <v>0.57984253699999999</v>
      </c>
    </row>
    <row r="100" spans="1:3" x14ac:dyDescent="0.25">
      <c r="A100">
        <v>9.9099099999999992E-3</v>
      </c>
      <c r="B100">
        <v>343.82388079999998</v>
      </c>
      <c r="C100">
        <v>0.53372221900000005</v>
      </c>
    </row>
    <row r="101" spans="1:3" x14ac:dyDescent="0.25">
      <c r="A101">
        <v>1.001001E-2</v>
      </c>
      <c r="B101">
        <v>339.36518560000002</v>
      </c>
      <c r="C101">
        <v>0.55473246200000004</v>
      </c>
    </row>
    <row r="102" spans="1:3" x14ac:dyDescent="0.25">
      <c r="A102">
        <v>1.011011E-2</v>
      </c>
      <c r="B102">
        <v>337.62325920000001</v>
      </c>
      <c r="C102">
        <v>0.451989217</v>
      </c>
    </row>
    <row r="103" spans="1:3" x14ac:dyDescent="0.25">
      <c r="A103">
        <v>1.0210210000000001E-2</v>
      </c>
      <c r="B103">
        <v>333.75586490000001</v>
      </c>
      <c r="C103">
        <v>0.49349586699999998</v>
      </c>
    </row>
    <row r="104" spans="1:3" x14ac:dyDescent="0.25">
      <c r="A104">
        <v>1.031031E-2</v>
      </c>
      <c r="B104">
        <v>322.633127</v>
      </c>
      <c r="C104">
        <v>0.55191400300000004</v>
      </c>
    </row>
    <row r="105" spans="1:3" x14ac:dyDescent="0.25">
      <c r="A105">
        <v>1.041041E-2</v>
      </c>
      <c r="B105">
        <v>324.29514390000003</v>
      </c>
      <c r="C105">
        <v>0.50515374400000002</v>
      </c>
    </row>
    <row r="106" spans="1:3" x14ac:dyDescent="0.25">
      <c r="A106">
        <v>1.0510511E-2</v>
      </c>
      <c r="B106">
        <v>318.2703353</v>
      </c>
      <c r="C106">
        <v>0.49977317799999998</v>
      </c>
    </row>
    <row r="107" spans="1:3" x14ac:dyDescent="0.25">
      <c r="A107">
        <v>1.0610611000000001E-2</v>
      </c>
      <c r="B107">
        <v>314.30706959999998</v>
      </c>
      <c r="C107">
        <v>0.274442095</v>
      </c>
    </row>
    <row r="108" spans="1:3" x14ac:dyDescent="0.25">
      <c r="A108">
        <v>1.0710710999999999E-2</v>
      </c>
      <c r="B108">
        <v>312.24553329999998</v>
      </c>
      <c r="C108">
        <v>0.27008686799999998</v>
      </c>
    </row>
    <row r="109" spans="1:3" x14ac:dyDescent="0.25">
      <c r="A109">
        <v>1.0810811E-2</v>
      </c>
      <c r="B109">
        <v>313.6358717</v>
      </c>
      <c r="C109">
        <v>0.23422062499999999</v>
      </c>
    </row>
    <row r="110" spans="1:3" x14ac:dyDescent="0.25">
      <c r="A110">
        <v>1.0910911000000001E-2</v>
      </c>
      <c r="B110">
        <v>306.09289080000002</v>
      </c>
      <c r="C110">
        <v>0.18926057600000001</v>
      </c>
    </row>
    <row r="111" spans="1:3" x14ac:dyDescent="0.25">
      <c r="A111">
        <v>1.1011010999999999E-2</v>
      </c>
      <c r="B111">
        <v>299.30102049999999</v>
      </c>
      <c r="C111">
        <v>0.29006974899999999</v>
      </c>
    </row>
    <row r="112" spans="1:3" x14ac:dyDescent="0.25">
      <c r="A112">
        <v>1.1111111E-2</v>
      </c>
      <c r="B112">
        <v>293.00456439999999</v>
      </c>
      <c r="C112">
        <v>0.15467656399999999</v>
      </c>
    </row>
    <row r="113" spans="1:3" x14ac:dyDescent="0.25">
      <c r="A113">
        <v>1.1211211E-2</v>
      </c>
      <c r="B113">
        <v>292.58906239999999</v>
      </c>
      <c r="C113">
        <v>0.22089903</v>
      </c>
    </row>
    <row r="114" spans="1:3" x14ac:dyDescent="0.25">
      <c r="A114">
        <v>1.1311310999999999E-2</v>
      </c>
      <c r="B114">
        <v>289.07327789999999</v>
      </c>
      <c r="C114">
        <v>0.19733025800000001</v>
      </c>
    </row>
    <row r="115" spans="1:3" x14ac:dyDescent="0.25">
      <c r="A115">
        <v>1.1411411E-2</v>
      </c>
      <c r="B115">
        <v>281.41846329999998</v>
      </c>
      <c r="C115">
        <v>0.114713512</v>
      </c>
    </row>
    <row r="116" spans="1:3" x14ac:dyDescent="0.25">
      <c r="A116">
        <v>1.1511512E-2</v>
      </c>
      <c r="B116">
        <v>267.21153609999999</v>
      </c>
      <c r="C116">
        <v>0.23345206900000001</v>
      </c>
    </row>
    <row r="117" spans="1:3" x14ac:dyDescent="0.25">
      <c r="A117">
        <v>1.1611612E-2</v>
      </c>
      <c r="B117">
        <v>258.31024910000002</v>
      </c>
      <c r="C117">
        <v>8.5766382000000002E-2</v>
      </c>
    </row>
    <row r="118" spans="1:3" x14ac:dyDescent="0.25">
      <c r="A118">
        <v>1.1711712000000001E-2</v>
      </c>
      <c r="B118">
        <v>254.33104209999999</v>
      </c>
      <c r="C118">
        <v>0.195024632</v>
      </c>
    </row>
    <row r="119" spans="1:3" x14ac:dyDescent="0.25">
      <c r="A119">
        <v>1.1811812E-2</v>
      </c>
      <c r="B119">
        <v>241.51449579999999</v>
      </c>
      <c r="C119">
        <v>0.204759517</v>
      </c>
    </row>
    <row r="120" spans="1:3" x14ac:dyDescent="0.25">
      <c r="A120">
        <v>1.1911912E-2</v>
      </c>
      <c r="B120">
        <v>235.3938842</v>
      </c>
      <c r="C120">
        <v>0.13123660700000001</v>
      </c>
    </row>
    <row r="121" spans="1:3" x14ac:dyDescent="0.25">
      <c r="A121">
        <v>1.2012012000000001E-2</v>
      </c>
      <c r="B121">
        <v>218.39043649999999</v>
      </c>
      <c r="C121">
        <v>0.26163262799999998</v>
      </c>
    </row>
    <row r="122" spans="1:3" x14ac:dyDescent="0.25">
      <c r="A122">
        <v>1.2112112E-2</v>
      </c>
      <c r="B122">
        <v>209.96863020000001</v>
      </c>
      <c r="C122">
        <v>4.1834093000000003E-2</v>
      </c>
    </row>
    <row r="123" spans="1:3" x14ac:dyDescent="0.25">
      <c r="A123">
        <v>1.2212212E-2</v>
      </c>
      <c r="B123">
        <v>191.2233511</v>
      </c>
      <c r="C123">
        <v>0.14404529499999999</v>
      </c>
    </row>
    <row r="124" spans="1:3" x14ac:dyDescent="0.25">
      <c r="A124">
        <v>1.2312312000000001E-2</v>
      </c>
      <c r="B124">
        <v>178.7105406</v>
      </c>
      <c r="C124">
        <v>9.0633570999999996E-2</v>
      </c>
    </row>
    <row r="125" spans="1:3" x14ac:dyDescent="0.25">
      <c r="A125">
        <v>1.2412411999999999E-2</v>
      </c>
      <c r="B125">
        <v>169.7933759</v>
      </c>
      <c r="C125">
        <v>-3.7574762999999997E-2</v>
      </c>
    </row>
    <row r="126" spans="1:3" x14ac:dyDescent="0.25">
      <c r="A126">
        <v>1.2512512999999999E-2</v>
      </c>
      <c r="B126">
        <v>155.45881120000001</v>
      </c>
      <c r="C126">
        <v>4.1449848999999997E-2</v>
      </c>
    </row>
    <row r="127" spans="1:3" x14ac:dyDescent="0.25">
      <c r="A127">
        <v>1.2612613E-2</v>
      </c>
      <c r="B127">
        <v>142.61045580000001</v>
      </c>
      <c r="C127">
        <v>-0.124664978</v>
      </c>
    </row>
    <row r="128" spans="1:3" x14ac:dyDescent="0.25">
      <c r="A128">
        <v>1.2712713E-2</v>
      </c>
      <c r="B128">
        <v>126.6139546</v>
      </c>
      <c r="C128">
        <v>-4.8589308999999997E-2</v>
      </c>
    </row>
    <row r="129" spans="1:3" x14ac:dyDescent="0.25">
      <c r="A129">
        <v>1.2812812999999999E-2</v>
      </c>
      <c r="B129">
        <v>121.8677441</v>
      </c>
      <c r="C129">
        <v>-0.123512336</v>
      </c>
    </row>
    <row r="130" spans="1:3" x14ac:dyDescent="0.25">
      <c r="A130">
        <v>1.2912913E-2</v>
      </c>
      <c r="B130">
        <v>108.6838353</v>
      </c>
      <c r="C130">
        <v>-0.235443767</v>
      </c>
    </row>
    <row r="131" spans="1:3" x14ac:dyDescent="0.25">
      <c r="A131">
        <v>1.3013013E-2</v>
      </c>
      <c r="B131">
        <v>93.182770739999995</v>
      </c>
      <c r="C131">
        <v>-0.16744035199999999</v>
      </c>
    </row>
    <row r="132" spans="1:3" x14ac:dyDescent="0.25">
      <c r="A132">
        <v>1.3113112999999999E-2</v>
      </c>
      <c r="B132">
        <v>75.556321260000004</v>
      </c>
      <c r="C132">
        <v>-0.22250919599999999</v>
      </c>
    </row>
    <row r="133" spans="1:3" x14ac:dyDescent="0.25">
      <c r="A133">
        <v>1.3213213E-2</v>
      </c>
      <c r="B133">
        <v>62.164705859999998</v>
      </c>
      <c r="C133">
        <v>-0.13491065399999999</v>
      </c>
    </row>
    <row r="134" spans="1:3" x14ac:dyDescent="0.25">
      <c r="A134">
        <v>1.3313313E-2</v>
      </c>
      <c r="B134">
        <v>50.435064220000001</v>
      </c>
      <c r="C134">
        <v>-0.182168204</v>
      </c>
    </row>
    <row r="135" spans="1:3" x14ac:dyDescent="0.25">
      <c r="A135">
        <v>1.3413413000000001E-2</v>
      </c>
      <c r="B135">
        <v>42.173181200000002</v>
      </c>
      <c r="C135">
        <v>-0.33059372599999998</v>
      </c>
    </row>
    <row r="136" spans="1:3" x14ac:dyDescent="0.25">
      <c r="A136">
        <v>1.3513514000000001E-2</v>
      </c>
      <c r="B136">
        <v>28.653741719999999</v>
      </c>
      <c r="C136">
        <v>-0.38220090200000001</v>
      </c>
    </row>
    <row r="137" spans="1:3" x14ac:dyDescent="0.25">
      <c r="A137">
        <v>1.3613614E-2</v>
      </c>
      <c r="B137">
        <v>18.282449840000002</v>
      </c>
      <c r="C137">
        <v>-0.47606390199999998</v>
      </c>
    </row>
    <row r="138" spans="1:3" x14ac:dyDescent="0.25">
      <c r="A138">
        <v>1.3713714E-2</v>
      </c>
      <c r="B138">
        <v>4.3475287199999997</v>
      </c>
      <c r="C138">
        <v>-0.47670415399999999</v>
      </c>
    </row>
    <row r="139" spans="1:3" x14ac:dyDescent="0.25">
      <c r="A139">
        <v>1.3813814000000001E-2</v>
      </c>
      <c r="B139">
        <v>-5.7680711430000002</v>
      </c>
      <c r="C139">
        <v>-0.48182616299999997</v>
      </c>
    </row>
    <row r="140" spans="1:3" x14ac:dyDescent="0.25">
      <c r="A140">
        <v>1.3913913999999999E-2</v>
      </c>
      <c r="B140">
        <v>-15.0526885</v>
      </c>
      <c r="C140">
        <v>-0.45557573600000001</v>
      </c>
    </row>
    <row r="141" spans="1:3" x14ac:dyDescent="0.25">
      <c r="A141">
        <v>1.4014014E-2</v>
      </c>
      <c r="B141">
        <v>-30.857311200000002</v>
      </c>
      <c r="C141">
        <v>-0.54546612500000002</v>
      </c>
    </row>
    <row r="142" spans="1:3" x14ac:dyDescent="0.25">
      <c r="A142">
        <v>1.4114114000000001E-2</v>
      </c>
      <c r="B142">
        <v>-42.762714500000001</v>
      </c>
      <c r="C142">
        <v>-0.54623440300000004</v>
      </c>
    </row>
    <row r="143" spans="1:3" x14ac:dyDescent="0.25">
      <c r="A143">
        <v>1.4214213999999999E-2</v>
      </c>
      <c r="B143">
        <v>-51.312232850000001</v>
      </c>
      <c r="C143">
        <v>-0.59143427199999998</v>
      </c>
    </row>
    <row r="144" spans="1:3" x14ac:dyDescent="0.25">
      <c r="A144">
        <v>1.4314314E-2</v>
      </c>
      <c r="B144">
        <v>-65.023424849999998</v>
      </c>
      <c r="C144">
        <v>-0.60884813400000004</v>
      </c>
    </row>
    <row r="145" spans="1:3" x14ac:dyDescent="0.25">
      <c r="A145">
        <v>1.4414414E-2</v>
      </c>
      <c r="B145">
        <v>-78.063442809999998</v>
      </c>
      <c r="C145">
        <v>-0.58669665199999999</v>
      </c>
    </row>
    <row r="146" spans="1:3" x14ac:dyDescent="0.25">
      <c r="A146">
        <v>1.4514515E-2</v>
      </c>
      <c r="B146">
        <v>-88.49865629</v>
      </c>
      <c r="C146">
        <v>-0.71268819900000002</v>
      </c>
    </row>
    <row r="147" spans="1:3" x14ac:dyDescent="0.25">
      <c r="A147">
        <v>1.4614614999999999E-2</v>
      </c>
      <c r="B147">
        <v>-100.42005279999999</v>
      </c>
      <c r="C147">
        <v>-0.64265111699999999</v>
      </c>
    </row>
    <row r="148" spans="1:3" x14ac:dyDescent="0.25">
      <c r="A148">
        <v>1.4714715E-2</v>
      </c>
      <c r="B148">
        <v>-110.9990981</v>
      </c>
      <c r="C148">
        <v>-0.72318716500000002</v>
      </c>
    </row>
    <row r="149" spans="1:3" x14ac:dyDescent="0.25">
      <c r="A149">
        <v>1.4814815E-2</v>
      </c>
      <c r="B149">
        <v>-123.89531239999999</v>
      </c>
      <c r="C149">
        <v>-0.71780965200000002</v>
      </c>
    </row>
    <row r="150" spans="1:3" x14ac:dyDescent="0.25">
      <c r="A150">
        <v>1.4914915000000001E-2</v>
      </c>
      <c r="B150">
        <v>-140.49900070000001</v>
      </c>
      <c r="C150">
        <v>-0.64009030300000003</v>
      </c>
    </row>
    <row r="151" spans="1:3" x14ac:dyDescent="0.25">
      <c r="A151">
        <v>1.5015015E-2</v>
      </c>
      <c r="B151">
        <v>-151.14198920000001</v>
      </c>
      <c r="C151">
        <v>-0.78963676299999996</v>
      </c>
    </row>
    <row r="152" spans="1:3" x14ac:dyDescent="0.25">
      <c r="A152">
        <v>1.5115115E-2</v>
      </c>
      <c r="B152">
        <v>-156.89495880000001</v>
      </c>
      <c r="C152">
        <v>-0.66390575299999999</v>
      </c>
    </row>
    <row r="153" spans="1:3" x14ac:dyDescent="0.25">
      <c r="A153">
        <v>1.5215215000000001E-2</v>
      </c>
      <c r="B153">
        <v>-172.47592979999999</v>
      </c>
      <c r="C153">
        <v>-0.76377415500000001</v>
      </c>
    </row>
    <row r="154" spans="1:3" x14ac:dyDescent="0.25">
      <c r="A154">
        <v>1.5315314999999999E-2</v>
      </c>
      <c r="B154">
        <v>-187.8491722</v>
      </c>
      <c r="C154">
        <v>-0.79258149600000005</v>
      </c>
    </row>
    <row r="155" spans="1:3" x14ac:dyDescent="0.25">
      <c r="A155">
        <v>1.5415415E-2</v>
      </c>
      <c r="B155">
        <v>-200.6016272</v>
      </c>
      <c r="C155">
        <v>-0.68387980000000004</v>
      </c>
    </row>
    <row r="156" spans="1:3" x14ac:dyDescent="0.25">
      <c r="A156">
        <v>1.5515516E-2</v>
      </c>
      <c r="B156">
        <v>-208.52797229999999</v>
      </c>
      <c r="C156">
        <v>-0.867990912</v>
      </c>
    </row>
    <row r="157" spans="1:3" x14ac:dyDescent="0.25">
      <c r="A157">
        <v>1.5615616000000001E-2</v>
      </c>
      <c r="B157">
        <v>-218.10032050000001</v>
      </c>
      <c r="C157">
        <v>-0.70641440200000005</v>
      </c>
    </row>
    <row r="158" spans="1:3" x14ac:dyDescent="0.25">
      <c r="A158">
        <v>1.5715716000000001E-2</v>
      </c>
      <c r="B158">
        <v>-234.72011190000001</v>
      </c>
      <c r="C158">
        <v>-0.82292481799999995</v>
      </c>
    </row>
    <row r="159" spans="1:3" x14ac:dyDescent="0.25">
      <c r="A159">
        <v>1.5815816E-2</v>
      </c>
      <c r="B159">
        <v>-241.33607549999999</v>
      </c>
      <c r="C159">
        <v>-0.86427811600000004</v>
      </c>
    </row>
    <row r="160" spans="1:3" x14ac:dyDescent="0.25">
      <c r="A160">
        <v>1.5915915999999999E-2</v>
      </c>
      <c r="B160">
        <v>-249.11862830000001</v>
      </c>
      <c r="C160">
        <v>-0.83470354599999996</v>
      </c>
    </row>
    <row r="161" spans="1:3" x14ac:dyDescent="0.25">
      <c r="A161">
        <v>1.6016016000000001E-2</v>
      </c>
      <c r="B161">
        <v>-258.97866920000001</v>
      </c>
      <c r="C161">
        <v>-0.99242995499999997</v>
      </c>
    </row>
    <row r="162" spans="1:3" x14ac:dyDescent="0.25">
      <c r="A162">
        <v>1.6116116E-2</v>
      </c>
      <c r="B162">
        <v>-261.83920189999998</v>
      </c>
      <c r="C162">
        <v>-0.84417769399999998</v>
      </c>
    </row>
    <row r="163" spans="1:3" x14ac:dyDescent="0.25">
      <c r="A163">
        <v>1.6216215999999999E-2</v>
      </c>
      <c r="B163">
        <v>-276.31766770000002</v>
      </c>
      <c r="C163">
        <v>-0.87900123699999999</v>
      </c>
    </row>
    <row r="164" spans="1:3" x14ac:dyDescent="0.25">
      <c r="A164">
        <v>1.6316316000000001E-2</v>
      </c>
      <c r="B164">
        <v>-286.60922049999999</v>
      </c>
      <c r="C164">
        <v>-0.83470354599999996</v>
      </c>
    </row>
    <row r="165" spans="1:3" x14ac:dyDescent="0.25">
      <c r="A165">
        <v>1.6416416E-2</v>
      </c>
      <c r="B165">
        <v>-289.02230400000002</v>
      </c>
      <c r="C165">
        <v>-0.74034390299999997</v>
      </c>
    </row>
    <row r="166" spans="1:3" x14ac:dyDescent="0.25">
      <c r="A166">
        <v>1.6516517000000001E-2</v>
      </c>
      <c r="B166">
        <v>-298.5468004</v>
      </c>
      <c r="C166">
        <v>-0.84622615300000004</v>
      </c>
    </row>
    <row r="167" spans="1:3" x14ac:dyDescent="0.25">
      <c r="A167">
        <v>1.6616617E-2</v>
      </c>
      <c r="B167">
        <v>-301.96667300000001</v>
      </c>
      <c r="C167">
        <v>-0.75391555499999996</v>
      </c>
    </row>
    <row r="168" spans="1:3" x14ac:dyDescent="0.25">
      <c r="A168">
        <v>1.6716716999999999E-2</v>
      </c>
      <c r="B168">
        <v>-309.06211500000001</v>
      </c>
      <c r="C168">
        <v>-0.82535738599999997</v>
      </c>
    </row>
    <row r="169" spans="1:3" x14ac:dyDescent="0.25">
      <c r="A169">
        <v>1.6816817000000001E-2</v>
      </c>
      <c r="B169">
        <v>-316.2214874</v>
      </c>
      <c r="C169">
        <v>-0.83073463400000003</v>
      </c>
    </row>
    <row r="170" spans="1:3" x14ac:dyDescent="0.25">
      <c r="A170">
        <v>1.6916917E-2</v>
      </c>
      <c r="B170">
        <v>-325.79396379999997</v>
      </c>
      <c r="C170">
        <v>-0.78131466999999999</v>
      </c>
    </row>
    <row r="171" spans="1:3" x14ac:dyDescent="0.25">
      <c r="A171">
        <v>1.7017016999999999E-2</v>
      </c>
      <c r="B171">
        <v>-329.8371009</v>
      </c>
      <c r="C171">
        <v>-0.84328149299999999</v>
      </c>
    </row>
    <row r="172" spans="1:3" x14ac:dyDescent="0.25">
      <c r="A172">
        <v>1.7117117000000001E-2</v>
      </c>
      <c r="B172">
        <v>-336.4052064</v>
      </c>
      <c r="C172">
        <v>-0.78221089700000002</v>
      </c>
    </row>
    <row r="173" spans="1:3" x14ac:dyDescent="0.25">
      <c r="A173">
        <v>1.7217217E-2</v>
      </c>
      <c r="B173">
        <v>-336.14951359999998</v>
      </c>
      <c r="C173">
        <v>-0.83444748700000004</v>
      </c>
    </row>
    <row r="174" spans="1:3" x14ac:dyDescent="0.25">
      <c r="A174">
        <v>1.7317316999999999E-2</v>
      </c>
      <c r="B174">
        <v>-339.23380880000002</v>
      </c>
      <c r="C174">
        <v>-0.84545798100000003</v>
      </c>
    </row>
    <row r="175" spans="1:3" x14ac:dyDescent="0.25">
      <c r="A175">
        <v>1.7417417000000001E-2</v>
      </c>
      <c r="B175">
        <v>-342.47791360000002</v>
      </c>
      <c r="C175">
        <v>-0.81293845499999995</v>
      </c>
    </row>
    <row r="176" spans="1:3" x14ac:dyDescent="0.25">
      <c r="A176">
        <v>1.7517517999999999E-2</v>
      </c>
      <c r="B176">
        <v>-340.9757171</v>
      </c>
      <c r="C176">
        <v>-0.86325389500000005</v>
      </c>
    </row>
    <row r="177" spans="1:3" x14ac:dyDescent="0.25">
      <c r="A177">
        <v>1.7617618000000002E-2</v>
      </c>
      <c r="B177">
        <v>-348.39081859999999</v>
      </c>
      <c r="C177">
        <v>-0.78733218699999996</v>
      </c>
    </row>
    <row r="178" spans="1:3" x14ac:dyDescent="0.25">
      <c r="A178">
        <v>1.7717718E-2</v>
      </c>
      <c r="B178">
        <v>-340.41638870000003</v>
      </c>
      <c r="C178">
        <v>-0.78285105899999996</v>
      </c>
    </row>
    <row r="179" spans="1:3" x14ac:dyDescent="0.25">
      <c r="A179">
        <v>1.7817817999999999E-2</v>
      </c>
      <c r="B179">
        <v>-348.02325939999997</v>
      </c>
      <c r="C179">
        <v>-0.76326202099999996</v>
      </c>
    </row>
    <row r="180" spans="1:3" x14ac:dyDescent="0.25">
      <c r="A180">
        <v>1.7917918000000001E-2</v>
      </c>
      <c r="B180">
        <v>-344.5873818</v>
      </c>
      <c r="C180">
        <v>-0.69719573000000001</v>
      </c>
    </row>
    <row r="181" spans="1:3" x14ac:dyDescent="0.25">
      <c r="A181">
        <v>1.8018018E-2</v>
      </c>
      <c r="B181">
        <v>-341.67887289999999</v>
      </c>
      <c r="C181">
        <v>-0.72088251800000003</v>
      </c>
    </row>
    <row r="182" spans="1:3" x14ac:dyDescent="0.25">
      <c r="A182">
        <v>1.8118117999999999E-2</v>
      </c>
      <c r="B182">
        <v>-342.17427809999998</v>
      </c>
      <c r="C182">
        <v>-0.63701732300000002</v>
      </c>
    </row>
    <row r="183" spans="1:3" x14ac:dyDescent="0.25">
      <c r="A183">
        <v>1.8218218000000001E-2</v>
      </c>
      <c r="B183">
        <v>-336.69286090000003</v>
      </c>
      <c r="C183">
        <v>-0.65020549900000002</v>
      </c>
    </row>
    <row r="184" spans="1:3" x14ac:dyDescent="0.25">
      <c r="A184">
        <v>1.8318318E-2</v>
      </c>
      <c r="B184">
        <v>-339.68127140000001</v>
      </c>
      <c r="C184">
        <v>-0.62293277400000002</v>
      </c>
    </row>
    <row r="185" spans="1:3" x14ac:dyDescent="0.25">
      <c r="A185">
        <v>1.8418417999999999E-2</v>
      </c>
      <c r="B185">
        <v>-340.30452300000002</v>
      </c>
      <c r="C185">
        <v>-0.53688700300000003</v>
      </c>
    </row>
    <row r="186" spans="1:3" x14ac:dyDescent="0.25">
      <c r="A186">
        <v>1.8518519000000001E-2</v>
      </c>
      <c r="B186">
        <v>-333.36885510000002</v>
      </c>
      <c r="C186">
        <v>-0.57005088100000001</v>
      </c>
    </row>
    <row r="187" spans="1:3" x14ac:dyDescent="0.25">
      <c r="A187">
        <v>1.8618618999999999E-2</v>
      </c>
      <c r="B187">
        <v>-331.8027376</v>
      </c>
      <c r="C187">
        <v>-0.56608148599999997</v>
      </c>
    </row>
    <row r="188" spans="1:3" x14ac:dyDescent="0.25">
      <c r="A188">
        <v>1.8718719000000002E-2</v>
      </c>
      <c r="B188">
        <v>-318.36290830000002</v>
      </c>
      <c r="C188">
        <v>-0.60398251000000003</v>
      </c>
    </row>
    <row r="189" spans="1:3" x14ac:dyDescent="0.25">
      <c r="A189">
        <v>1.8818819000000001E-2</v>
      </c>
      <c r="B189">
        <v>-320.76002199999999</v>
      </c>
      <c r="C189">
        <v>-0.56633757699999998</v>
      </c>
    </row>
    <row r="190" spans="1:3" x14ac:dyDescent="0.25">
      <c r="A190">
        <v>1.8918918999999999E-2</v>
      </c>
      <c r="B190">
        <v>-318.61860039999999</v>
      </c>
      <c r="C190">
        <v>-0.367730528</v>
      </c>
    </row>
    <row r="191" spans="1:3" x14ac:dyDescent="0.25">
      <c r="A191">
        <v>1.9019019000000002E-2</v>
      </c>
      <c r="B191">
        <v>-314.33575910000002</v>
      </c>
      <c r="C191">
        <v>-0.36580967399999997</v>
      </c>
    </row>
    <row r="192" spans="1:3" x14ac:dyDescent="0.25">
      <c r="A192">
        <v>1.9119119E-2</v>
      </c>
      <c r="B192">
        <v>-311.63501359999998</v>
      </c>
      <c r="C192">
        <v>-0.23288247200000001</v>
      </c>
    </row>
    <row r="193" spans="1:3" x14ac:dyDescent="0.25">
      <c r="A193">
        <v>1.9219218999999999E-2</v>
      </c>
      <c r="B193">
        <v>-305.45047019999998</v>
      </c>
      <c r="C193">
        <v>-0.28462004299999999</v>
      </c>
    </row>
    <row r="194" spans="1:3" x14ac:dyDescent="0.25">
      <c r="A194">
        <v>1.9319319000000001E-2</v>
      </c>
      <c r="B194">
        <v>-303.66062920000002</v>
      </c>
      <c r="C194">
        <v>-0.31471434700000001</v>
      </c>
    </row>
    <row r="195" spans="1:3" x14ac:dyDescent="0.25">
      <c r="A195">
        <v>1.9419419E-2</v>
      </c>
      <c r="B195">
        <v>-295.98988739999999</v>
      </c>
      <c r="C195">
        <v>-0.22250919599999999</v>
      </c>
    </row>
    <row r="196" spans="1:3" x14ac:dyDescent="0.25">
      <c r="A196">
        <v>1.9519519999999999E-2</v>
      </c>
      <c r="B196">
        <v>-288.75063230000001</v>
      </c>
      <c r="C196">
        <v>-0.31266538700000002</v>
      </c>
    </row>
    <row r="197" spans="1:3" x14ac:dyDescent="0.25">
      <c r="A197">
        <v>1.9619620000000001E-2</v>
      </c>
      <c r="B197">
        <v>-282.64601219999997</v>
      </c>
      <c r="C197">
        <v>-0.17166661599999999</v>
      </c>
    </row>
    <row r="198" spans="1:3" x14ac:dyDescent="0.25">
      <c r="A198">
        <v>1.971972E-2</v>
      </c>
      <c r="B198">
        <v>-280.02518199999997</v>
      </c>
      <c r="C198">
        <v>-0.22455824199999999</v>
      </c>
    </row>
    <row r="199" spans="1:3" x14ac:dyDescent="0.25">
      <c r="A199">
        <v>1.9819819999999998E-2</v>
      </c>
      <c r="B199">
        <v>-272.19465819999999</v>
      </c>
      <c r="C199">
        <v>-0.258239159</v>
      </c>
    </row>
    <row r="200" spans="1:3" x14ac:dyDescent="0.25">
      <c r="A200">
        <v>1.9919920000000001E-2</v>
      </c>
      <c r="B200">
        <v>-262.01498880000003</v>
      </c>
      <c r="C200">
        <v>-0.16795262699999999</v>
      </c>
    </row>
    <row r="201" spans="1:3" x14ac:dyDescent="0.25">
      <c r="A201">
        <v>2.0020019999999999E-2</v>
      </c>
      <c r="B201">
        <v>-255.36704829999999</v>
      </c>
      <c r="C201">
        <v>-0.31714748500000001</v>
      </c>
    </row>
    <row r="202" spans="1:3" x14ac:dyDescent="0.25">
      <c r="A202">
        <v>2.0120119999999998E-2</v>
      </c>
      <c r="B202">
        <v>-243.7012038</v>
      </c>
      <c r="C202">
        <v>-0.16628773399999999</v>
      </c>
    </row>
    <row r="203" spans="1:3" x14ac:dyDescent="0.25">
      <c r="A203">
        <v>2.0220220000000001E-2</v>
      </c>
      <c r="B203">
        <v>-237.50073370000001</v>
      </c>
      <c r="C203">
        <v>-0.25350081099999999</v>
      </c>
    </row>
    <row r="204" spans="1:3" x14ac:dyDescent="0.25">
      <c r="A204">
        <v>2.0320319999999999E-2</v>
      </c>
      <c r="B204">
        <v>-223.0862549</v>
      </c>
      <c r="C204">
        <v>-0.28231493000000002</v>
      </c>
    </row>
    <row r="205" spans="1:3" x14ac:dyDescent="0.25">
      <c r="A205">
        <v>2.0420420000000002E-2</v>
      </c>
      <c r="B205">
        <v>-212.3952639</v>
      </c>
      <c r="C205">
        <v>-0.12415269299999999</v>
      </c>
    </row>
    <row r="206" spans="1:3" x14ac:dyDescent="0.25">
      <c r="A206">
        <v>2.0520521E-2</v>
      </c>
      <c r="B206">
        <v>-200.40986079999999</v>
      </c>
      <c r="C206">
        <v>-0.25414112900000002</v>
      </c>
    </row>
    <row r="207" spans="1:3" x14ac:dyDescent="0.25">
      <c r="A207">
        <v>2.0620620999999999E-2</v>
      </c>
      <c r="B207">
        <v>-188.83996389999999</v>
      </c>
      <c r="C207">
        <v>-8.0992236999999995E-2</v>
      </c>
    </row>
    <row r="208" spans="1:3" x14ac:dyDescent="0.25">
      <c r="A208">
        <v>2.0720721000000001E-2</v>
      </c>
      <c r="B208">
        <v>-174.23378400000001</v>
      </c>
      <c r="C208">
        <v>-9.0085461000000006E-2</v>
      </c>
    </row>
    <row r="209" spans="1:3" x14ac:dyDescent="0.25">
      <c r="A209">
        <v>2.0820821E-2</v>
      </c>
      <c r="B209">
        <v>-158.5409478</v>
      </c>
      <c r="C209">
        <v>-7.7278092000000007E-2</v>
      </c>
    </row>
    <row r="210" spans="1:3" x14ac:dyDescent="0.25">
      <c r="A210">
        <v>2.0920920999999999E-2</v>
      </c>
      <c r="B210">
        <v>-147.642267</v>
      </c>
      <c r="C210">
        <v>8.3845126000000006E-2</v>
      </c>
    </row>
    <row r="211" spans="1:3" x14ac:dyDescent="0.25">
      <c r="A211">
        <v>2.1021021000000001E-2</v>
      </c>
      <c r="B211">
        <v>-134.15476000000001</v>
      </c>
      <c r="C211">
        <v>-4.4490879999999997E-2</v>
      </c>
    </row>
    <row r="212" spans="1:3" x14ac:dyDescent="0.25">
      <c r="A212">
        <v>2.1121121E-2</v>
      </c>
      <c r="B212">
        <v>-124.3747257</v>
      </c>
      <c r="C212">
        <v>0.116250539</v>
      </c>
    </row>
    <row r="213" spans="1:3" x14ac:dyDescent="0.25">
      <c r="A213">
        <v>2.1221220999999998E-2</v>
      </c>
      <c r="B213">
        <v>-108.3942875</v>
      </c>
      <c r="C213">
        <v>9.2298664000000002E-2</v>
      </c>
    </row>
    <row r="214" spans="1:3" x14ac:dyDescent="0.25">
      <c r="A214">
        <v>2.1321321000000001E-2</v>
      </c>
      <c r="B214">
        <v>-97.927106240000001</v>
      </c>
      <c r="C214">
        <v>0.104338611</v>
      </c>
    </row>
    <row r="215" spans="1:3" x14ac:dyDescent="0.25">
      <c r="A215">
        <v>2.1421421E-2</v>
      </c>
      <c r="B215">
        <v>-83.57668692</v>
      </c>
      <c r="C215">
        <v>0.19284709799999999</v>
      </c>
    </row>
    <row r="216" spans="1:3" x14ac:dyDescent="0.25">
      <c r="A216">
        <v>2.1521522000000001E-2</v>
      </c>
      <c r="B216">
        <v>-69.945391979999997</v>
      </c>
      <c r="C216">
        <v>4.8494322999999999E-2</v>
      </c>
    </row>
    <row r="217" spans="1:3" x14ac:dyDescent="0.25">
      <c r="A217">
        <v>2.1621622E-2</v>
      </c>
      <c r="B217">
        <v>-54.524295070000001</v>
      </c>
      <c r="C217">
        <v>0.14109928999999999</v>
      </c>
    </row>
    <row r="218" spans="1:3" x14ac:dyDescent="0.25">
      <c r="A218">
        <v>2.1721721999999999E-2</v>
      </c>
      <c r="B218">
        <v>-43.034381430000003</v>
      </c>
      <c r="C218">
        <v>0.21436635600000001</v>
      </c>
    </row>
    <row r="219" spans="1:3" x14ac:dyDescent="0.25">
      <c r="A219">
        <v>2.1821822000000001E-2</v>
      </c>
      <c r="B219">
        <v>-33.254372230000001</v>
      </c>
      <c r="C219">
        <v>0.34387074299999998</v>
      </c>
    </row>
    <row r="220" spans="1:3" x14ac:dyDescent="0.25">
      <c r="A220">
        <v>2.1921922E-2</v>
      </c>
      <c r="B220">
        <v>-24.832697790000001</v>
      </c>
      <c r="C220">
        <v>0.44648067899999999</v>
      </c>
    </row>
    <row r="221" spans="1:3" x14ac:dyDescent="0.25">
      <c r="A221">
        <v>2.2022021999999999E-2</v>
      </c>
      <c r="B221">
        <v>-6.4072875150000002</v>
      </c>
      <c r="C221">
        <v>0.453654591</v>
      </c>
    </row>
    <row r="222" spans="1:3" x14ac:dyDescent="0.25">
      <c r="A222">
        <v>2.2122122000000001E-2</v>
      </c>
      <c r="B222">
        <v>3.7083122500000001</v>
      </c>
      <c r="C222">
        <v>0.43648848299999998</v>
      </c>
    </row>
    <row r="223" spans="1:3" x14ac:dyDescent="0.25">
      <c r="A223">
        <v>2.2222222E-2</v>
      </c>
      <c r="B223">
        <v>8.9179267039999992</v>
      </c>
      <c r="C223">
        <v>0.43853816099999998</v>
      </c>
    </row>
    <row r="224" spans="1:3" x14ac:dyDescent="0.25">
      <c r="A224">
        <v>2.2322321999999999E-2</v>
      </c>
      <c r="B224">
        <v>25.585500969999998</v>
      </c>
      <c r="C224">
        <v>0.44750552199999999</v>
      </c>
    </row>
    <row r="225" spans="1:3" x14ac:dyDescent="0.25">
      <c r="A225">
        <v>2.2422422000000001E-2</v>
      </c>
      <c r="B225">
        <v>37.666700669999997</v>
      </c>
      <c r="C225">
        <v>0.44494341500000001</v>
      </c>
    </row>
    <row r="226" spans="1:3" x14ac:dyDescent="0.25">
      <c r="A226">
        <v>2.2522522999999999E-2</v>
      </c>
      <c r="B226">
        <v>49.316433859999997</v>
      </c>
      <c r="C226">
        <v>0.52462638500000003</v>
      </c>
    </row>
    <row r="227" spans="1:3" x14ac:dyDescent="0.25">
      <c r="A227">
        <v>2.2622623000000001E-2</v>
      </c>
      <c r="B227">
        <v>58.489204389999998</v>
      </c>
      <c r="C227">
        <v>0.49490505800000001</v>
      </c>
    </row>
    <row r="228" spans="1:3" x14ac:dyDescent="0.25">
      <c r="A228">
        <v>2.2722723E-2</v>
      </c>
      <c r="B228">
        <v>72.424152609999993</v>
      </c>
      <c r="C228">
        <v>0.56177862700000003</v>
      </c>
    </row>
    <row r="229" spans="1:3" x14ac:dyDescent="0.25">
      <c r="A229">
        <v>2.2822822999999999E-2</v>
      </c>
      <c r="B229">
        <v>87.541665640000005</v>
      </c>
      <c r="C229">
        <v>0.61930182499999997</v>
      </c>
    </row>
    <row r="230" spans="1:3" x14ac:dyDescent="0.25">
      <c r="A230">
        <v>2.2922923000000001E-2</v>
      </c>
      <c r="B230">
        <v>95.228271109999994</v>
      </c>
      <c r="C230">
        <v>0.53705309700000003</v>
      </c>
    </row>
    <row r="231" spans="1:3" x14ac:dyDescent="0.25">
      <c r="A231">
        <v>2.3023023E-2</v>
      </c>
      <c r="B231">
        <v>106.70225499999999</v>
      </c>
      <c r="C231">
        <v>0.70565359800000005</v>
      </c>
    </row>
    <row r="232" spans="1:3" x14ac:dyDescent="0.25">
      <c r="A232">
        <v>2.3123122999999999E-2</v>
      </c>
      <c r="B232">
        <v>122.4909838</v>
      </c>
      <c r="C232">
        <v>0.56562199899999999</v>
      </c>
    </row>
    <row r="233" spans="1:3" x14ac:dyDescent="0.25">
      <c r="A233">
        <v>2.3223223000000001E-2</v>
      </c>
      <c r="B233">
        <v>132.7344914</v>
      </c>
      <c r="C233">
        <v>0.60315930100000004</v>
      </c>
    </row>
    <row r="234" spans="1:3" x14ac:dyDescent="0.25">
      <c r="A234">
        <v>2.3323323E-2</v>
      </c>
      <c r="B234">
        <v>144.0007622</v>
      </c>
      <c r="C234">
        <v>0.67592974299999997</v>
      </c>
    </row>
    <row r="235" spans="1:3" x14ac:dyDescent="0.25">
      <c r="A235">
        <v>2.3423422999999999E-2</v>
      </c>
      <c r="B235">
        <v>160.39680269999999</v>
      </c>
      <c r="C235">
        <v>0.56331597499999997</v>
      </c>
    </row>
    <row r="236" spans="1:3" x14ac:dyDescent="0.25">
      <c r="A236">
        <v>2.3523524000000001E-2</v>
      </c>
      <c r="B236">
        <v>175.09892809999999</v>
      </c>
      <c r="C236">
        <v>0.77189316600000002</v>
      </c>
    </row>
    <row r="237" spans="1:3" x14ac:dyDescent="0.25">
      <c r="A237">
        <v>2.3623623999999999E-2</v>
      </c>
      <c r="B237">
        <v>188.522628</v>
      </c>
      <c r="C237">
        <v>0.65722442700000006</v>
      </c>
    </row>
    <row r="238" spans="1:3" x14ac:dyDescent="0.25">
      <c r="A238">
        <v>2.3723724000000002E-2</v>
      </c>
      <c r="B238">
        <v>197.69550150000001</v>
      </c>
      <c r="C238">
        <v>0.70757541300000004</v>
      </c>
    </row>
    <row r="239" spans="1:3" x14ac:dyDescent="0.25">
      <c r="A239">
        <v>2.3823824E-2</v>
      </c>
      <c r="B239">
        <v>212.15797939999999</v>
      </c>
      <c r="C239">
        <v>0.75703072299999996</v>
      </c>
    </row>
    <row r="240" spans="1:3" x14ac:dyDescent="0.25">
      <c r="A240">
        <v>2.3923923999999999E-2</v>
      </c>
      <c r="B240">
        <v>222.32168129999999</v>
      </c>
      <c r="C240">
        <v>0.64108161500000005</v>
      </c>
    </row>
    <row r="241" spans="1:3" x14ac:dyDescent="0.25">
      <c r="A241">
        <v>2.4024024000000001E-2</v>
      </c>
      <c r="B241">
        <v>232.64520390000001</v>
      </c>
      <c r="C241">
        <v>0.81865929000000004</v>
      </c>
    </row>
    <row r="242" spans="1:3" x14ac:dyDescent="0.25">
      <c r="A242">
        <v>2.4124124E-2</v>
      </c>
      <c r="B242">
        <v>240.44378789999999</v>
      </c>
      <c r="C242">
        <v>0.70642232299999996</v>
      </c>
    </row>
    <row r="243" spans="1:3" x14ac:dyDescent="0.25">
      <c r="A243">
        <v>2.4224223999999999E-2</v>
      </c>
      <c r="B243">
        <v>246.66028840000001</v>
      </c>
      <c r="C243">
        <v>0.82711573999999999</v>
      </c>
    </row>
    <row r="244" spans="1:3" x14ac:dyDescent="0.25">
      <c r="A244">
        <v>2.4324324000000001E-2</v>
      </c>
      <c r="B244">
        <v>257.5431729</v>
      </c>
      <c r="C244">
        <v>0.91642303800000002</v>
      </c>
    </row>
    <row r="245" spans="1:3" x14ac:dyDescent="0.25">
      <c r="A245">
        <v>2.4424424E-2</v>
      </c>
      <c r="B245">
        <v>264.5747083</v>
      </c>
      <c r="C245">
        <v>0.81994056800000004</v>
      </c>
    </row>
    <row r="246" spans="1:3" x14ac:dyDescent="0.25">
      <c r="A246">
        <v>2.4524524999999998E-2</v>
      </c>
      <c r="B246">
        <v>273.95542769999997</v>
      </c>
      <c r="C246">
        <v>0.89002766300000002</v>
      </c>
    </row>
    <row r="247" spans="1:3" x14ac:dyDescent="0.25">
      <c r="A247">
        <v>2.4624625000000001E-2</v>
      </c>
      <c r="B247">
        <v>279.78842049999997</v>
      </c>
      <c r="C247">
        <v>0.73038108599999996</v>
      </c>
    </row>
    <row r="248" spans="1:3" x14ac:dyDescent="0.25">
      <c r="A248">
        <v>2.4724724999999999E-2</v>
      </c>
      <c r="B248">
        <v>286.26065180000001</v>
      </c>
      <c r="C248">
        <v>0.74370586299999997</v>
      </c>
    </row>
    <row r="249" spans="1:3" x14ac:dyDescent="0.25">
      <c r="A249">
        <v>2.4824824999999998E-2</v>
      </c>
      <c r="B249">
        <v>297.62303029999998</v>
      </c>
      <c r="C249">
        <v>0.78175881000000003</v>
      </c>
    </row>
    <row r="250" spans="1:3" x14ac:dyDescent="0.25">
      <c r="A250">
        <v>2.4924925000000001E-2</v>
      </c>
      <c r="B250">
        <v>306.23671880000001</v>
      </c>
      <c r="C250">
        <v>0.69425086300000005</v>
      </c>
    </row>
    <row r="251" spans="1:3" x14ac:dyDescent="0.25">
      <c r="A251">
        <v>2.5025024999999999E-2</v>
      </c>
      <c r="B251">
        <v>311.75012550000002</v>
      </c>
      <c r="C251">
        <v>0.78919010499999998</v>
      </c>
    </row>
    <row r="252" spans="1:3" x14ac:dyDescent="0.25">
      <c r="A252">
        <v>2.5125125000000002E-2</v>
      </c>
      <c r="B252">
        <v>314.24314600000002</v>
      </c>
      <c r="C252">
        <v>0.719875072</v>
      </c>
    </row>
    <row r="253" spans="1:3" x14ac:dyDescent="0.25">
      <c r="A253">
        <v>2.5225225E-2</v>
      </c>
      <c r="B253">
        <v>324.71064810000001</v>
      </c>
      <c r="C253">
        <v>0.74729331700000001</v>
      </c>
    </row>
    <row r="254" spans="1:3" x14ac:dyDescent="0.25">
      <c r="A254">
        <v>2.5325324999999999E-2</v>
      </c>
      <c r="B254">
        <v>329.10540700000001</v>
      </c>
      <c r="C254">
        <v>0.78560258000000005</v>
      </c>
    </row>
    <row r="255" spans="1:3" x14ac:dyDescent="0.25">
      <c r="A255">
        <v>2.5425425000000001E-2</v>
      </c>
      <c r="B255">
        <v>335.97721910000001</v>
      </c>
      <c r="C255">
        <v>0.72948422999999996</v>
      </c>
    </row>
    <row r="256" spans="1:3" x14ac:dyDescent="0.25">
      <c r="A256">
        <v>2.5525526E-2</v>
      </c>
      <c r="B256">
        <v>335.24209459999997</v>
      </c>
      <c r="C256">
        <v>0.78419319700000001</v>
      </c>
    </row>
    <row r="257" spans="1:3" x14ac:dyDescent="0.25">
      <c r="A257">
        <v>2.5625625999999999E-2</v>
      </c>
      <c r="B257">
        <v>341.87419999999997</v>
      </c>
      <c r="C257">
        <v>0.76433380699999998</v>
      </c>
    </row>
    <row r="258" spans="1:3" x14ac:dyDescent="0.25">
      <c r="A258">
        <v>2.5725726000000001E-2</v>
      </c>
      <c r="B258">
        <v>344.67087350000003</v>
      </c>
      <c r="C258">
        <v>0.77983692800000004</v>
      </c>
    </row>
    <row r="259" spans="1:3" x14ac:dyDescent="0.25">
      <c r="A259">
        <v>2.5825826E-2</v>
      </c>
      <c r="B259">
        <v>342.3056866</v>
      </c>
      <c r="C259">
        <v>0.80533404200000003</v>
      </c>
    </row>
    <row r="260" spans="1:3" x14ac:dyDescent="0.25">
      <c r="A260">
        <v>2.5925925999999998E-2</v>
      </c>
      <c r="B260">
        <v>347.25979539999997</v>
      </c>
      <c r="C260">
        <v>0.72243750900000003</v>
      </c>
    </row>
    <row r="261" spans="1:3" x14ac:dyDescent="0.25">
      <c r="A261">
        <v>2.6026026000000001E-2</v>
      </c>
      <c r="B261">
        <v>345.78954329999999</v>
      </c>
      <c r="C261">
        <v>0.73627472699999996</v>
      </c>
    </row>
    <row r="262" spans="1:3" x14ac:dyDescent="0.25">
      <c r="A262">
        <v>2.6126126E-2</v>
      </c>
      <c r="B262">
        <v>347.24381440000002</v>
      </c>
      <c r="C262">
        <v>0.67836400799999996</v>
      </c>
    </row>
    <row r="263" spans="1:3" x14ac:dyDescent="0.25">
      <c r="A263">
        <v>2.6226225999999998E-2</v>
      </c>
      <c r="B263">
        <v>342.2737247</v>
      </c>
      <c r="C263">
        <v>0.67823588899999998</v>
      </c>
    </row>
    <row r="264" spans="1:3" x14ac:dyDescent="0.25">
      <c r="A264">
        <v>2.6326326000000001E-2</v>
      </c>
      <c r="B264">
        <v>341.13907460000001</v>
      </c>
      <c r="C264">
        <v>0.685154343</v>
      </c>
    </row>
    <row r="265" spans="1:3" x14ac:dyDescent="0.25">
      <c r="A265">
        <v>2.6426425999999999E-2</v>
      </c>
      <c r="B265">
        <v>338.13465029999998</v>
      </c>
      <c r="C265">
        <v>0.58740124000000005</v>
      </c>
    </row>
    <row r="266" spans="1:3" x14ac:dyDescent="0.25">
      <c r="A266">
        <v>2.6526527000000001E-2</v>
      </c>
      <c r="B266">
        <v>337.59129719999999</v>
      </c>
      <c r="C266">
        <v>0.59905963100000004</v>
      </c>
    </row>
    <row r="267" spans="1:3" x14ac:dyDescent="0.25">
      <c r="A267">
        <v>2.6626627E-2</v>
      </c>
      <c r="B267">
        <v>342.67324939999997</v>
      </c>
      <c r="C267">
        <v>0.52731669800000003</v>
      </c>
    </row>
    <row r="268" spans="1:3" x14ac:dyDescent="0.25">
      <c r="A268">
        <v>2.6726726999999999E-2</v>
      </c>
      <c r="B268">
        <v>339.876577</v>
      </c>
      <c r="C268">
        <v>0.51553059000000001</v>
      </c>
    </row>
    <row r="269" spans="1:3" x14ac:dyDescent="0.25">
      <c r="A269">
        <v>2.6826827000000001E-2</v>
      </c>
      <c r="B269">
        <v>335.81740939999997</v>
      </c>
      <c r="C269">
        <v>0.500798046</v>
      </c>
    </row>
    <row r="270" spans="1:3" x14ac:dyDescent="0.25">
      <c r="A270">
        <v>2.6926927E-2</v>
      </c>
      <c r="B270">
        <v>335.01836109999999</v>
      </c>
      <c r="C270">
        <v>0.48516885100000001</v>
      </c>
    </row>
    <row r="271" spans="1:3" x14ac:dyDescent="0.25">
      <c r="A271">
        <v>2.7027026999999999E-2</v>
      </c>
      <c r="B271">
        <v>323.30432610000003</v>
      </c>
      <c r="C271">
        <v>0.578561404</v>
      </c>
    </row>
    <row r="272" spans="1:3" x14ac:dyDescent="0.25">
      <c r="A272">
        <v>2.7127127000000001E-2</v>
      </c>
      <c r="B272">
        <v>320.84326329999999</v>
      </c>
      <c r="C272">
        <v>0.50310400300000002</v>
      </c>
    </row>
    <row r="273" spans="1:3" x14ac:dyDescent="0.25">
      <c r="A273">
        <v>2.7227227E-2</v>
      </c>
      <c r="B273">
        <v>318.78172460000002</v>
      </c>
      <c r="C273">
        <v>0.392677102</v>
      </c>
    </row>
    <row r="274" spans="1:3" x14ac:dyDescent="0.25">
      <c r="A274">
        <v>2.7327326999999998E-2</v>
      </c>
      <c r="B274">
        <v>315.1380767</v>
      </c>
      <c r="C274">
        <v>0.34515173599999999</v>
      </c>
    </row>
    <row r="275" spans="1:3" x14ac:dyDescent="0.25">
      <c r="A275">
        <v>2.7427427000000001E-2</v>
      </c>
      <c r="B275">
        <v>308.90552659999997</v>
      </c>
      <c r="C275">
        <v>0.196433626</v>
      </c>
    </row>
    <row r="276" spans="1:3" x14ac:dyDescent="0.25">
      <c r="A276">
        <v>2.7527527999999999E-2</v>
      </c>
      <c r="B276">
        <v>308.10648220000002</v>
      </c>
      <c r="C276">
        <v>0.254459359</v>
      </c>
    </row>
    <row r="277" spans="1:3" x14ac:dyDescent="0.25">
      <c r="A277">
        <v>2.7627628000000001E-2</v>
      </c>
      <c r="B277">
        <v>303.04054339999999</v>
      </c>
      <c r="C277">
        <v>0.196433626</v>
      </c>
    </row>
    <row r="278" spans="1:3" x14ac:dyDescent="0.25">
      <c r="A278">
        <v>2.7727728E-2</v>
      </c>
      <c r="B278">
        <v>303.32819910000001</v>
      </c>
      <c r="C278">
        <v>0.21475063</v>
      </c>
    </row>
    <row r="279" spans="1:3" x14ac:dyDescent="0.25">
      <c r="A279">
        <v>2.7827827999999999E-2</v>
      </c>
      <c r="B279">
        <v>295.78523200000001</v>
      </c>
      <c r="C279">
        <v>0.26906210899999999</v>
      </c>
    </row>
    <row r="280" spans="1:3" x14ac:dyDescent="0.25">
      <c r="A280">
        <v>2.7927928000000001E-2</v>
      </c>
      <c r="B280">
        <v>288.57787209999998</v>
      </c>
      <c r="C280">
        <v>0.127522102</v>
      </c>
    </row>
    <row r="281" spans="1:3" x14ac:dyDescent="0.25">
      <c r="A281">
        <v>2.8028028E-2</v>
      </c>
      <c r="B281">
        <v>287.8906963</v>
      </c>
      <c r="C281">
        <v>0.211420254</v>
      </c>
    </row>
    <row r="282" spans="1:3" x14ac:dyDescent="0.25">
      <c r="A282">
        <v>2.8128127999999999E-2</v>
      </c>
      <c r="B282">
        <v>272.99658010000002</v>
      </c>
      <c r="C282">
        <v>0.13495111800000001</v>
      </c>
    </row>
    <row r="283" spans="1:3" x14ac:dyDescent="0.25">
      <c r="A283">
        <v>2.8228228000000001E-2</v>
      </c>
      <c r="B283">
        <v>267.2754592</v>
      </c>
      <c r="C283">
        <v>0.153908037</v>
      </c>
    </row>
    <row r="284" spans="1:3" x14ac:dyDescent="0.25">
      <c r="A284">
        <v>2.8328328E-2</v>
      </c>
      <c r="B284">
        <v>263.80763130000003</v>
      </c>
      <c r="C284">
        <v>0.228328371</v>
      </c>
    </row>
    <row r="285" spans="1:3" x14ac:dyDescent="0.25">
      <c r="A285">
        <v>2.8428427999999999E-2</v>
      </c>
      <c r="B285">
        <v>250.35183749999999</v>
      </c>
      <c r="C285">
        <v>8.5382130000000001E-2</v>
      </c>
    </row>
    <row r="286" spans="1:3" x14ac:dyDescent="0.25">
      <c r="A286">
        <v>2.8528529E-2</v>
      </c>
      <c r="B286">
        <v>244.3590639</v>
      </c>
      <c r="C286">
        <v>0.239984802</v>
      </c>
    </row>
    <row r="287" spans="1:3" x14ac:dyDescent="0.25">
      <c r="A287">
        <v>2.8628628999999999E-2</v>
      </c>
      <c r="B287">
        <v>228.2505137</v>
      </c>
      <c r="C287">
        <v>0.131877039</v>
      </c>
    </row>
    <row r="288" spans="1:3" x14ac:dyDescent="0.25">
      <c r="A288">
        <v>2.8728729000000001E-2</v>
      </c>
      <c r="B288">
        <v>215.96137569999999</v>
      </c>
      <c r="C288">
        <v>0.15185863199999999</v>
      </c>
    </row>
    <row r="289" spans="1:3" x14ac:dyDescent="0.25">
      <c r="A289">
        <v>2.8828829E-2</v>
      </c>
      <c r="B289">
        <v>199.88484729999999</v>
      </c>
      <c r="C289">
        <v>0.179910029</v>
      </c>
    </row>
    <row r="290" spans="1:3" x14ac:dyDescent="0.25">
      <c r="A290">
        <v>2.8928928999999999E-2</v>
      </c>
      <c r="B290">
        <v>190.74393269999999</v>
      </c>
      <c r="C290">
        <v>1.1350991E-2</v>
      </c>
    </row>
    <row r="291" spans="1:3" x14ac:dyDescent="0.25">
      <c r="A291">
        <v>2.9029029000000001E-2</v>
      </c>
      <c r="B291">
        <v>178.63063769999999</v>
      </c>
      <c r="C291">
        <v>0.128162533</v>
      </c>
    </row>
    <row r="292" spans="1:3" x14ac:dyDescent="0.25">
      <c r="A292">
        <v>2.9129129E-2</v>
      </c>
      <c r="B292">
        <v>163.92850680000001</v>
      </c>
      <c r="C292">
        <v>-1.3112024999999999E-2</v>
      </c>
    </row>
    <row r="293" spans="1:3" x14ac:dyDescent="0.25">
      <c r="A293">
        <v>2.9229228999999999E-2</v>
      </c>
      <c r="B293">
        <v>153.47722300000001</v>
      </c>
      <c r="C293">
        <v>-5.9603797E-2</v>
      </c>
    </row>
    <row r="294" spans="1:3" x14ac:dyDescent="0.25">
      <c r="A294">
        <v>2.9329329000000001E-2</v>
      </c>
      <c r="B294">
        <v>138.1199273</v>
      </c>
      <c r="C294">
        <v>4.947033E-3</v>
      </c>
    </row>
    <row r="295" spans="1:3" x14ac:dyDescent="0.25">
      <c r="A295">
        <v>2.9429429E-2</v>
      </c>
      <c r="B295">
        <v>122.60284729999999</v>
      </c>
      <c r="C295">
        <v>-0.16872103899999999</v>
      </c>
    </row>
    <row r="296" spans="1:3" x14ac:dyDescent="0.25">
      <c r="A296">
        <v>2.9529529999999998E-2</v>
      </c>
      <c r="B296">
        <v>114.6765195</v>
      </c>
      <c r="C296">
        <v>-9.5208388000000005E-2</v>
      </c>
    </row>
    <row r="297" spans="1:3" x14ac:dyDescent="0.25">
      <c r="A297">
        <v>2.9629630000000001E-2</v>
      </c>
      <c r="B297">
        <v>99.862608910000006</v>
      </c>
      <c r="C297">
        <v>-0.22135660700000001</v>
      </c>
    </row>
    <row r="298" spans="1:3" x14ac:dyDescent="0.25">
      <c r="A298">
        <v>2.9729729999999999E-2</v>
      </c>
      <c r="B298">
        <v>87.269997739999994</v>
      </c>
      <c r="C298">
        <v>-0.23531570199999999</v>
      </c>
    </row>
    <row r="299" spans="1:3" x14ac:dyDescent="0.25">
      <c r="A299">
        <v>2.9829830000000002E-2</v>
      </c>
      <c r="B299">
        <v>74.997005389999998</v>
      </c>
      <c r="C299">
        <v>-0.13094046000000001</v>
      </c>
    </row>
    <row r="300" spans="1:3" x14ac:dyDescent="0.25">
      <c r="A300">
        <v>2.992993E-2</v>
      </c>
      <c r="B300">
        <v>63.34725864</v>
      </c>
      <c r="C300">
        <v>-0.20931841500000001</v>
      </c>
    </row>
    <row r="301" spans="1:3" x14ac:dyDescent="0.25">
      <c r="A301">
        <v>3.0030029999999999E-2</v>
      </c>
      <c r="B301">
        <v>47.942116630000001</v>
      </c>
      <c r="C301">
        <v>-0.20573255800000001</v>
      </c>
    </row>
    <row r="302" spans="1:3" x14ac:dyDescent="0.25">
      <c r="A302">
        <v>3.0130130000000001E-2</v>
      </c>
      <c r="B302">
        <v>37.027483629999999</v>
      </c>
      <c r="C302">
        <v>-0.35569315099999999</v>
      </c>
    </row>
    <row r="303" spans="1:3" x14ac:dyDescent="0.25">
      <c r="A303">
        <v>3.023023E-2</v>
      </c>
      <c r="B303">
        <v>25.329814249999998</v>
      </c>
      <c r="C303">
        <v>-0.435343482</v>
      </c>
    </row>
    <row r="304" spans="1:3" x14ac:dyDescent="0.25">
      <c r="A304">
        <v>3.0330329999999999E-2</v>
      </c>
      <c r="B304">
        <v>18.618038590000001</v>
      </c>
      <c r="C304">
        <v>-0.46850891300000003</v>
      </c>
    </row>
    <row r="305" spans="1:3" x14ac:dyDescent="0.25">
      <c r="A305">
        <v>3.0430430000000001E-2</v>
      </c>
      <c r="B305">
        <v>3.356743195</v>
      </c>
      <c r="C305">
        <v>-0.49552748000000002</v>
      </c>
    </row>
    <row r="306" spans="1:3" x14ac:dyDescent="0.25">
      <c r="A306">
        <v>3.0530531E-2</v>
      </c>
      <c r="B306">
        <v>-9.0120941779999999</v>
      </c>
      <c r="C306">
        <v>-0.492710394</v>
      </c>
    </row>
    <row r="307" spans="1:3" x14ac:dyDescent="0.25">
      <c r="A307">
        <v>3.0630630999999998E-2</v>
      </c>
      <c r="B307">
        <v>-21.668577190000001</v>
      </c>
      <c r="C307">
        <v>-0.478112708</v>
      </c>
    </row>
    <row r="308" spans="1:3" x14ac:dyDescent="0.25">
      <c r="A308">
        <v>3.0730731000000001E-2</v>
      </c>
      <c r="B308">
        <v>-32.167704559999997</v>
      </c>
      <c r="C308">
        <v>-0.54687463400000003</v>
      </c>
    </row>
    <row r="309" spans="1:3" x14ac:dyDescent="0.25">
      <c r="A309">
        <v>3.0830831E-2</v>
      </c>
      <c r="B309">
        <v>-45.079873620000001</v>
      </c>
      <c r="C309">
        <v>-0.60923226200000002</v>
      </c>
    </row>
    <row r="310" spans="1:3" x14ac:dyDescent="0.25">
      <c r="A310">
        <v>3.0930930999999998E-2</v>
      </c>
      <c r="B310">
        <v>-50.832820580000003</v>
      </c>
      <c r="C310">
        <v>-0.57978227100000002</v>
      </c>
    </row>
    <row r="311" spans="1:3" x14ac:dyDescent="0.25">
      <c r="A311">
        <v>3.1031031000000001E-2</v>
      </c>
      <c r="B311">
        <v>-64.735777440000007</v>
      </c>
      <c r="C311">
        <v>-0.67005163300000004</v>
      </c>
    </row>
    <row r="312" spans="1:3" x14ac:dyDescent="0.25">
      <c r="A312">
        <v>3.1131130999999999E-2</v>
      </c>
      <c r="B312">
        <v>-81.898742970000001</v>
      </c>
      <c r="C312">
        <v>-0.61883543399999996</v>
      </c>
    </row>
    <row r="313" spans="1:3" x14ac:dyDescent="0.25">
      <c r="A313">
        <v>3.1231231000000002E-2</v>
      </c>
      <c r="B313">
        <v>-92.429840150000004</v>
      </c>
      <c r="C313">
        <v>-0.63266392699999996</v>
      </c>
    </row>
    <row r="314" spans="1:3" x14ac:dyDescent="0.25">
      <c r="A314">
        <v>3.1331330999999997E-2</v>
      </c>
      <c r="B314">
        <v>-105.9492814</v>
      </c>
      <c r="C314">
        <v>-0.71934608600000005</v>
      </c>
    </row>
    <row r="315" spans="1:3" x14ac:dyDescent="0.25">
      <c r="A315">
        <v>3.1431431000000003E-2</v>
      </c>
      <c r="B315">
        <v>-121.1626567</v>
      </c>
      <c r="C315">
        <v>-0.61653067699999997</v>
      </c>
    </row>
    <row r="316" spans="1:3" x14ac:dyDescent="0.25">
      <c r="A316">
        <v>3.1531532000000001E-2</v>
      </c>
      <c r="B316">
        <v>-128.4817003</v>
      </c>
      <c r="C316">
        <v>-0.76185365199999999</v>
      </c>
    </row>
    <row r="317" spans="1:3" x14ac:dyDescent="0.25">
      <c r="A317">
        <v>3.1631632E-2</v>
      </c>
      <c r="B317">
        <v>-144.07862370000001</v>
      </c>
      <c r="C317">
        <v>-0.682215303</v>
      </c>
    </row>
    <row r="318" spans="1:3" x14ac:dyDescent="0.25">
      <c r="A318">
        <v>3.1731731999999999E-2</v>
      </c>
      <c r="B318">
        <v>-153.33131349999999</v>
      </c>
      <c r="C318">
        <v>-0.67030771099999997</v>
      </c>
    </row>
    <row r="319" spans="1:3" x14ac:dyDescent="0.25">
      <c r="A319">
        <v>3.1831831999999997E-2</v>
      </c>
      <c r="B319">
        <v>-165.97187109999999</v>
      </c>
      <c r="C319">
        <v>-0.80884147200000001</v>
      </c>
    </row>
    <row r="320" spans="1:3" x14ac:dyDescent="0.25">
      <c r="A320">
        <v>3.1931932000000003E-2</v>
      </c>
      <c r="B320">
        <v>-179.18773809999999</v>
      </c>
      <c r="C320">
        <v>-0.65366258099999996</v>
      </c>
    </row>
    <row r="321" spans="1:3" x14ac:dyDescent="0.25">
      <c r="A321">
        <v>3.2032032000000002E-2</v>
      </c>
      <c r="B321">
        <v>-195.48785910000001</v>
      </c>
      <c r="C321">
        <v>-0.84955489500000003</v>
      </c>
    </row>
    <row r="322" spans="1:3" x14ac:dyDescent="0.25">
      <c r="A322">
        <v>3.2132132000000001E-2</v>
      </c>
      <c r="B322">
        <v>-206.1948137</v>
      </c>
      <c r="C322">
        <v>-0.74008783300000003</v>
      </c>
    </row>
    <row r="323" spans="1:3" x14ac:dyDescent="0.25">
      <c r="A323">
        <v>3.2232232E-2</v>
      </c>
      <c r="B323">
        <v>-215.62333469999999</v>
      </c>
      <c r="C323">
        <v>-0.74200835499999995</v>
      </c>
    </row>
    <row r="324" spans="1:3" x14ac:dyDescent="0.25">
      <c r="A324">
        <v>3.2332331999999998E-2</v>
      </c>
      <c r="B324">
        <v>-222.06349900000001</v>
      </c>
      <c r="C324">
        <v>-0.85326771700000004</v>
      </c>
    </row>
    <row r="325" spans="1:3" x14ac:dyDescent="0.25">
      <c r="A325">
        <v>3.2432431999999997E-2</v>
      </c>
      <c r="B325">
        <v>-237.51671429999999</v>
      </c>
      <c r="C325">
        <v>-0.72792448700000001</v>
      </c>
    </row>
    <row r="326" spans="1:3" x14ac:dyDescent="0.25">
      <c r="A326">
        <v>3.2532533000000002E-2</v>
      </c>
      <c r="B326">
        <v>-248.55930699999999</v>
      </c>
      <c r="C326">
        <v>-0.89551661999999999</v>
      </c>
    </row>
    <row r="327" spans="1:3" x14ac:dyDescent="0.25">
      <c r="A327">
        <v>3.2632633000000001E-2</v>
      </c>
      <c r="B327">
        <v>-255.4789127</v>
      </c>
      <c r="C327">
        <v>-0.87720886200000003</v>
      </c>
    </row>
    <row r="328" spans="1:3" x14ac:dyDescent="0.25">
      <c r="A328">
        <v>3.2732733E-2</v>
      </c>
      <c r="B328">
        <v>-264.06051000000002</v>
      </c>
      <c r="C328">
        <v>-0.91126372899999997</v>
      </c>
    </row>
    <row r="329" spans="1:3" x14ac:dyDescent="0.25">
      <c r="A329">
        <v>3.2832832999999999E-2</v>
      </c>
      <c r="B329">
        <v>-265.8183803</v>
      </c>
      <c r="C329">
        <v>-0.97092247899999995</v>
      </c>
    </row>
    <row r="330" spans="1:3" x14ac:dyDescent="0.25">
      <c r="A330">
        <v>3.2932932999999998E-2</v>
      </c>
      <c r="B330">
        <v>-276.28570639999998</v>
      </c>
      <c r="C330">
        <v>-0.78950873200000005</v>
      </c>
    </row>
    <row r="331" spans="1:3" x14ac:dyDescent="0.25">
      <c r="A331">
        <v>3.3033033000000003E-2</v>
      </c>
      <c r="B331">
        <v>-289.43780190000001</v>
      </c>
      <c r="C331">
        <v>-0.85173137700000001</v>
      </c>
    </row>
    <row r="332" spans="1:3" x14ac:dyDescent="0.25">
      <c r="A332">
        <v>3.3133133000000002E-2</v>
      </c>
      <c r="B332">
        <v>-291.4194076</v>
      </c>
      <c r="C332">
        <v>-0.76454235599999998</v>
      </c>
    </row>
    <row r="333" spans="1:3" x14ac:dyDescent="0.25">
      <c r="A333">
        <v>3.3233233000000001E-2</v>
      </c>
      <c r="B333">
        <v>-302.27030669999999</v>
      </c>
      <c r="C333">
        <v>-0.77657746500000002</v>
      </c>
    </row>
    <row r="334" spans="1:3" x14ac:dyDescent="0.25">
      <c r="A334">
        <v>3.3333333E-2</v>
      </c>
      <c r="B334">
        <v>-310.59626559999998</v>
      </c>
      <c r="C334">
        <v>-0.84942686700000003</v>
      </c>
    </row>
    <row r="335" spans="1:3" x14ac:dyDescent="0.25">
      <c r="A335">
        <v>3.3433432999999999E-2</v>
      </c>
      <c r="B335">
        <v>-317.24425550000001</v>
      </c>
      <c r="C335">
        <v>-0.76646285599999997</v>
      </c>
    </row>
    <row r="336" spans="1:3" x14ac:dyDescent="0.25">
      <c r="A336">
        <v>3.3533533999999997E-2</v>
      </c>
      <c r="B336">
        <v>-324.9310021</v>
      </c>
      <c r="C336">
        <v>-0.82535738599999997</v>
      </c>
    </row>
    <row r="337" spans="1:3" x14ac:dyDescent="0.25">
      <c r="A337">
        <v>3.3633634000000003E-2</v>
      </c>
      <c r="B337">
        <v>-324.94698290000002</v>
      </c>
      <c r="C337">
        <v>-0.78886857200000005</v>
      </c>
    </row>
    <row r="338" spans="1:3" x14ac:dyDescent="0.25">
      <c r="A338">
        <v>3.3733734000000001E-2</v>
      </c>
      <c r="B338">
        <v>-333.08120079999998</v>
      </c>
      <c r="C338">
        <v>-0.81229830199999997</v>
      </c>
    </row>
    <row r="339" spans="1:3" x14ac:dyDescent="0.25">
      <c r="A339">
        <v>3.3833834E-2</v>
      </c>
      <c r="B339">
        <v>-338.91419259999998</v>
      </c>
      <c r="C339">
        <v>-0.86709471999999999</v>
      </c>
    </row>
    <row r="340" spans="1:3" x14ac:dyDescent="0.25">
      <c r="A340">
        <v>3.3933933999999999E-2</v>
      </c>
      <c r="B340">
        <v>-342.7336067</v>
      </c>
      <c r="C340">
        <v>-0.79667851000000001</v>
      </c>
    </row>
    <row r="341" spans="1:3" x14ac:dyDescent="0.25">
      <c r="A341">
        <v>3.4034033999999998E-2</v>
      </c>
      <c r="B341">
        <v>-336.19745599999999</v>
      </c>
      <c r="C341">
        <v>-0.84212923299999998</v>
      </c>
    </row>
    <row r="342" spans="1:3" x14ac:dyDescent="0.25">
      <c r="A342">
        <v>3.4134133999999997E-2</v>
      </c>
      <c r="B342">
        <v>-341.69485370000001</v>
      </c>
      <c r="C342">
        <v>-0.81703543000000001</v>
      </c>
    </row>
    <row r="343" spans="1:3" x14ac:dyDescent="0.25">
      <c r="A343">
        <v>3.4234234000000002E-2</v>
      </c>
      <c r="B343">
        <v>-343.83628320000003</v>
      </c>
      <c r="C343">
        <v>-0.81140208700000005</v>
      </c>
    </row>
    <row r="344" spans="1:3" x14ac:dyDescent="0.25">
      <c r="A344">
        <v>3.4334334000000001E-2</v>
      </c>
      <c r="B344">
        <v>-342.95733810000002</v>
      </c>
      <c r="C344">
        <v>-0.83688004299999996</v>
      </c>
    </row>
    <row r="345" spans="1:3" x14ac:dyDescent="0.25">
      <c r="A345">
        <v>3.4434434E-2</v>
      </c>
      <c r="B345">
        <v>-345.40240369999998</v>
      </c>
      <c r="C345">
        <v>-0.74546529100000003</v>
      </c>
    </row>
    <row r="346" spans="1:3" x14ac:dyDescent="0.25">
      <c r="A346">
        <v>3.4534534999999998E-2</v>
      </c>
      <c r="B346">
        <v>-345.4823078</v>
      </c>
      <c r="C346">
        <v>-0.75033059899999999</v>
      </c>
    </row>
    <row r="347" spans="1:3" x14ac:dyDescent="0.25">
      <c r="A347">
        <v>3.4634634999999997E-2</v>
      </c>
      <c r="B347">
        <v>-346.20144499999998</v>
      </c>
      <c r="C347">
        <v>-0.70321347899999997</v>
      </c>
    </row>
    <row r="348" spans="1:3" x14ac:dyDescent="0.25">
      <c r="A348">
        <v>3.4734735000000003E-2</v>
      </c>
      <c r="B348">
        <v>-342.84547240000001</v>
      </c>
      <c r="C348">
        <v>-0.66096084600000005</v>
      </c>
    </row>
    <row r="349" spans="1:3" x14ac:dyDescent="0.25">
      <c r="A349">
        <v>3.4834835000000001E-2</v>
      </c>
      <c r="B349">
        <v>-346.07359839999998</v>
      </c>
      <c r="C349">
        <v>-0.692842454</v>
      </c>
    </row>
    <row r="350" spans="1:3" x14ac:dyDescent="0.25">
      <c r="A350">
        <v>3.4934935E-2</v>
      </c>
      <c r="B350">
        <v>-339.60136740000002</v>
      </c>
      <c r="C350">
        <v>-0.57491658199999995</v>
      </c>
    </row>
    <row r="351" spans="1:3" x14ac:dyDescent="0.25">
      <c r="A351">
        <v>3.5035034999999999E-2</v>
      </c>
      <c r="B351">
        <v>-338.81830780000001</v>
      </c>
      <c r="C351">
        <v>-0.60910421999999997</v>
      </c>
    </row>
    <row r="352" spans="1:3" x14ac:dyDescent="0.25">
      <c r="A352">
        <v>3.5135134999999998E-2</v>
      </c>
      <c r="B352">
        <v>-332.36206520000002</v>
      </c>
      <c r="C352">
        <v>-0.53330168899999997</v>
      </c>
    </row>
    <row r="353" spans="1:3" x14ac:dyDescent="0.25">
      <c r="A353">
        <v>3.5235234999999997E-2</v>
      </c>
      <c r="B353">
        <v>-333.36885510000002</v>
      </c>
      <c r="C353">
        <v>-0.55314889099999998</v>
      </c>
    </row>
    <row r="354" spans="1:3" x14ac:dyDescent="0.25">
      <c r="A354">
        <v>3.5335335000000002E-2</v>
      </c>
      <c r="B354">
        <v>-325.90582920000003</v>
      </c>
      <c r="C354">
        <v>-0.674404954</v>
      </c>
    </row>
    <row r="355" spans="1:3" x14ac:dyDescent="0.25">
      <c r="A355">
        <v>3.5435435000000001E-2</v>
      </c>
      <c r="B355">
        <v>-320.20069539999997</v>
      </c>
      <c r="C355">
        <v>-0.56083163000000003</v>
      </c>
    </row>
    <row r="356" spans="1:3" x14ac:dyDescent="0.25">
      <c r="A356">
        <v>3.5535536E-2</v>
      </c>
      <c r="B356">
        <v>-319.1459653</v>
      </c>
      <c r="C356">
        <v>-0.55430130399999999</v>
      </c>
    </row>
    <row r="357" spans="1:3" x14ac:dyDescent="0.25">
      <c r="A357">
        <v>3.5635635999999998E-2</v>
      </c>
      <c r="B357">
        <v>-315.80598789999999</v>
      </c>
      <c r="C357">
        <v>-0.36555356</v>
      </c>
    </row>
    <row r="358" spans="1:3" x14ac:dyDescent="0.25">
      <c r="A358">
        <v>3.5735735999999997E-2</v>
      </c>
      <c r="B358">
        <v>-310.13282420000002</v>
      </c>
      <c r="C358">
        <v>-0.27719244799999998</v>
      </c>
    </row>
    <row r="359" spans="1:3" x14ac:dyDescent="0.25">
      <c r="A359">
        <v>3.5835836000000003E-2</v>
      </c>
      <c r="B359">
        <v>-306.18558359999997</v>
      </c>
      <c r="C359">
        <v>-0.34173483300000002</v>
      </c>
    </row>
    <row r="360" spans="1:3" x14ac:dyDescent="0.25">
      <c r="A360">
        <v>3.5935936000000002E-2</v>
      </c>
      <c r="B360">
        <v>-299.2499517</v>
      </c>
      <c r="C360">
        <v>-0.21892336100000001</v>
      </c>
    </row>
    <row r="361" spans="1:3" x14ac:dyDescent="0.25">
      <c r="A361">
        <v>3.6036036E-2</v>
      </c>
      <c r="B361">
        <v>-301.96667300000001</v>
      </c>
      <c r="C361">
        <v>-0.31087254399999997</v>
      </c>
    </row>
    <row r="362" spans="1:3" x14ac:dyDescent="0.25">
      <c r="A362">
        <v>3.6136135999999999E-2</v>
      </c>
      <c r="B362">
        <v>-292.01069330000001</v>
      </c>
      <c r="C362">
        <v>-0.23685247800000001</v>
      </c>
    </row>
    <row r="363" spans="1:3" x14ac:dyDescent="0.25">
      <c r="A363">
        <v>3.6236235999999998E-2</v>
      </c>
      <c r="B363">
        <v>-289.48574400000001</v>
      </c>
      <c r="C363">
        <v>-0.21482525599999999</v>
      </c>
    </row>
    <row r="364" spans="1:3" x14ac:dyDescent="0.25">
      <c r="A364">
        <v>3.6336335999999997E-2</v>
      </c>
      <c r="B364">
        <v>-281.81501709999998</v>
      </c>
      <c r="C364">
        <v>-0.29422465399999997</v>
      </c>
    </row>
    <row r="365" spans="1:3" x14ac:dyDescent="0.25">
      <c r="A365">
        <v>3.6436436000000003E-2</v>
      </c>
      <c r="B365">
        <v>-279.11428389999998</v>
      </c>
      <c r="C365">
        <v>-0.14887030900000001</v>
      </c>
    </row>
    <row r="366" spans="1:3" x14ac:dyDescent="0.25">
      <c r="A366">
        <v>3.6536537000000001E-2</v>
      </c>
      <c r="B366">
        <v>-272.01887099999999</v>
      </c>
      <c r="C366">
        <v>-0.242359249</v>
      </c>
    </row>
    <row r="367" spans="1:3" x14ac:dyDescent="0.25">
      <c r="A367">
        <v>3.6636637E-2</v>
      </c>
      <c r="B367">
        <v>-258.17963789999999</v>
      </c>
      <c r="C367">
        <v>-0.228784394</v>
      </c>
    </row>
    <row r="368" spans="1:3" x14ac:dyDescent="0.25">
      <c r="A368">
        <v>3.6736736999999998E-2</v>
      </c>
      <c r="B368">
        <v>-254.32830809999999</v>
      </c>
      <c r="C368">
        <v>-0.175764803</v>
      </c>
    </row>
    <row r="369" spans="1:3" x14ac:dyDescent="0.25">
      <c r="A369">
        <v>3.6836836999999997E-2</v>
      </c>
      <c r="B369">
        <v>-246.3699641</v>
      </c>
      <c r="C369">
        <v>-0.31317762700000001</v>
      </c>
    </row>
    <row r="370" spans="1:3" x14ac:dyDescent="0.25">
      <c r="A370">
        <v>3.6936937000000003E-2</v>
      </c>
      <c r="B370">
        <v>-234.640209</v>
      </c>
      <c r="C370">
        <v>-0.15348081699999999</v>
      </c>
    </row>
    <row r="371" spans="1:3" x14ac:dyDescent="0.25">
      <c r="A371">
        <v>3.7037037000000002E-2</v>
      </c>
      <c r="B371">
        <v>-215.62333469999999</v>
      </c>
      <c r="C371">
        <v>-0.27988175300000001</v>
      </c>
    </row>
    <row r="372" spans="1:3" x14ac:dyDescent="0.25">
      <c r="A372">
        <v>3.7137137000000001E-2</v>
      </c>
      <c r="B372">
        <v>-203.7977334</v>
      </c>
      <c r="C372">
        <v>-0.19945729300000001</v>
      </c>
    </row>
    <row r="373" spans="1:3" x14ac:dyDescent="0.25">
      <c r="A373">
        <v>3.7237236999999999E-2</v>
      </c>
      <c r="B373">
        <v>-196.51061250000001</v>
      </c>
      <c r="C373">
        <v>-0.11301046200000001</v>
      </c>
    </row>
    <row r="374" spans="1:3" x14ac:dyDescent="0.25">
      <c r="A374">
        <v>3.7337336999999998E-2</v>
      </c>
      <c r="B374">
        <v>-181.07343729999999</v>
      </c>
      <c r="C374">
        <v>-0.20867808400000001</v>
      </c>
    </row>
    <row r="375" spans="1:3" x14ac:dyDescent="0.25">
      <c r="A375">
        <v>3.7437436999999997E-2</v>
      </c>
      <c r="B375">
        <v>-165.2847103</v>
      </c>
      <c r="C375">
        <v>1.5833772999999999E-2</v>
      </c>
    </row>
    <row r="376" spans="1:3" x14ac:dyDescent="0.25">
      <c r="A376">
        <v>3.7537538000000002E-2</v>
      </c>
      <c r="B376">
        <v>-154.99328249999999</v>
      </c>
      <c r="C376">
        <v>-7.2795495000000002E-2</v>
      </c>
    </row>
    <row r="377" spans="1:3" x14ac:dyDescent="0.25">
      <c r="A377">
        <v>3.7637638000000001E-2</v>
      </c>
      <c r="B377">
        <v>-142.49655809999999</v>
      </c>
      <c r="C377">
        <v>1.1094833E-2</v>
      </c>
    </row>
    <row r="378" spans="1:3" x14ac:dyDescent="0.25">
      <c r="A378">
        <v>3.7737738E-2</v>
      </c>
      <c r="B378">
        <v>-126.2284573</v>
      </c>
      <c r="C378">
        <v>0.108693501</v>
      </c>
    </row>
    <row r="379" spans="1:3" x14ac:dyDescent="0.25">
      <c r="A379">
        <v>3.7837837999999999E-2</v>
      </c>
      <c r="B379">
        <v>-115.72930719999999</v>
      </c>
      <c r="C379">
        <v>3.0050658000000001E-2</v>
      </c>
    </row>
    <row r="380" spans="1:3" x14ac:dyDescent="0.25">
      <c r="A380">
        <v>3.7937937999999997E-2</v>
      </c>
      <c r="B380">
        <v>-107.2916376</v>
      </c>
      <c r="C380">
        <v>0.15928773299999999</v>
      </c>
    </row>
    <row r="381" spans="1:3" x14ac:dyDescent="0.25">
      <c r="A381">
        <v>3.8038038000000003E-2</v>
      </c>
      <c r="B381">
        <v>-93.420626400000003</v>
      </c>
      <c r="C381">
        <v>8.7815722999999998E-2</v>
      </c>
    </row>
    <row r="382" spans="1:3" x14ac:dyDescent="0.25">
      <c r="A382">
        <v>3.8138138000000002E-2</v>
      </c>
      <c r="B382">
        <v>-77.200500320000003</v>
      </c>
      <c r="C382">
        <v>0.121373969</v>
      </c>
    </row>
    <row r="383" spans="1:3" x14ac:dyDescent="0.25">
      <c r="A383">
        <v>3.8238238000000001E-2</v>
      </c>
      <c r="B383">
        <v>-60.037536520000003</v>
      </c>
      <c r="C383">
        <v>0.132645559</v>
      </c>
    </row>
    <row r="384" spans="1:3" x14ac:dyDescent="0.25">
      <c r="A384">
        <v>3.8338338E-2</v>
      </c>
      <c r="B384">
        <v>-54.668118759999999</v>
      </c>
      <c r="C384">
        <v>0.121630141</v>
      </c>
    </row>
    <row r="385" spans="1:3" x14ac:dyDescent="0.25">
      <c r="A385">
        <v>3.8438437999999998E-2</v>
      </c>
      <c r="B385">
        <v>-41.196634570000001</v>
      </c>
      <c r="C385">
        <v>0.27751637899999998</v>
      </c>
    </row>
    <row r="386" spans="1:3" x14ac:dyDescent="0.25">
      <c r="A386">
        <v>3.8538538999999997E-2</v>
      </c>
      <c r="B386">
        <v>-28.10868121</v>
      </c>
      <c r="C386">
        <v>0.37256516000000001</v>
      </c>
    </row>
    <row r="387" spans="1:3" x14ac:dyDescent="0.25">
      <c r="A387">
        <v>3.8638639000000002E-2</v>
      </c>
      <c r="B387">
        <v>-20.597889909999999</v>
      </c>
      <c r="C387">
        <v>0.44507152</v>
      </c>
    </row>
    <row r="388" spans="1:3" x14ac:dyDescent="0.25">
      <c r="A388">
        <v>3.8738739000000001E-2</v>
      </c>
      <c r="B388">
        <v>-5.3845413180000001</v>
      </c>
      <c r="C388">
        <v>0.44366236199999998</v>
      </c>
    </row>
    <row r="389" spans="1:3" x14ac:dyDescent="0.25">
      <c r="A389">
        <v>3.8838839E-2</v>
      </c>
      <c r="B389">
        <v>1.678800005</v>
      </c>
      <c r="C389">
        <v>0.41932251300000001</v>
      </c>
    </row>
    <row r="390" spans="1:3" x14ac:dyDescent="0.25">
      <c r="A390">
        <v>3.8938938999999999E-2</v>
      </c>
      <c r="B390">
        <v>13.584207599999999</v>
      </c>
      <c r="C390">
        <v>0.409202342</v>
      </c>
    </row>
    <row r="391" spans="1:3" x14ac:dyDescent="0.25">
      <c r="A391">
        <v>3.9039038999999998E-2</v>
      </c>
      <c r="B391">
        <v>29.9641363</v>
      </c>
      <c r="C391">
        <v>0.46723384899999998</v>
      </c>
    </row>
    <row r="392" spans="1:3" x14ac:dyDescent="0.25">
      <c r="A392">
        <v>3.9139139000000003E-2</v>
      </c>
      <c r="B392">
        <v>38.513663270000002</v>
      </c>
      <c r="C392">
        <v>0.49375208300000001</v>
      </c>
    </row>
    <row r="393" spans="1:3" x14ac:dyDescent="0.25">
      <c r="A393">
        <v>3.9239239000000002E-2</v>
      </c>
      <c r="B393">
        <v>51.170164190000001</v>
      </c>
      <c r="C393">
        <v>0.482350483</v>
      </c>
    </row>
    <row r="394" spans="1:3" x14ac:dyDescent="0.25">
      <c r="A394">
        <v>3.9339339000000001E-2</v>
      </c>
      <c r="B394">
        <v>66.70315205</v>
      </c>
      <c r="C394">
        <v>0.62263283700000005</v>
      </c>
    </row>
    <row r="395" spans="1:3" x14ac:dyDescent="0.25">
      <c r="A395">
        <v>3.9439439E-2</v>
      </c>
      <c r="B395">
        <v>80.270555720000004</v>
      </c>
      <c r="C395">
        <v>0.53935909299999996</v>
      </c>
    </row>
    <row r="396" spans="1:3" x14ac:dyDescent="0.25">
      <c r="A396">
        <v>3.9539539999999998E-2</v>
      </c>
      <c r="B396">
        <v>88.260786569999993</v>
      </c>
      <c r="C396">
        <v>0.65376524199999997</v>
      </c>
    </row>
    <row r="397" spans="1:3" x14ac:dyDescent="0.25">
      <c r="A397">
        <v>3.9639639999999997E-2</v>
      </c>
      <c r="B397">
        <v>101.8122273</v>
      </c>
      <c r="C397">
        <v>0.60956504899999997</v>
      </c>
    </row>
    <row r="398" spans="1:3" x14ac:dyDescent="0.25">
      <c r="A398">
        <v>3.9739740000000003E-2</v>
      </c>
      <c r="B398">
        <v>115.6673102</v>
      </c>
      <c r="C398">
        <v>0.56549388700000003</v>
      </c>
    </row>
    <row r="399" spans="1:3" x14ac:dyDescent="0.25">
      <c r="A399">
        <v>3.9839840000000001E-2</v>
      </c>
      <c r="B399">
        <v>129.98584260000001</v>
      </c>
      <c r="C399">
        <v>0.70667856500000004</v>
      </c>
    </row>
    <row r="400" spans="1:3" x14ac:dyDescent="0.25">
      <c r="A400">
        <v>3.993994E-2</v>
      </c>
      <c r="B400">
        <v>138.69522620000001</v>
      </c>
      <c r="C400">
        <v>0.55947260700000001</v>
      </c>
    </row>
    <row r="401" spans="1:3" x14ac:dyDescent="0.25">
      <c r="A401">
        <v>4.0040039999999999E-2</v>
      </c>
      <c r="B401">
        <v>153.84477559999999</v>
      </c>
      <c r="C401">
        <v>0.685923061</v>
      </c>
    </row>
    <row r="402" spans="1:3" x14ac:dyDescent="0.25">
      <c r="A402">
        <v>4.0140139999999998E-2</v>
      </c>
      <c r="B402">
        <v>165.68636910000001</v>
      </c>
      <c r="C402">
        <v>0.66401469400000002</v>
      </c>
    </row>
    <row r="403" spans="1:3" x14ac:dyDescent="0.25">
      <c r="A403">
        <v>4.0240239999999997E-2</v>
      </c>
      <c r="B403">
        <v>171.15172480000001</v>
      </c>
      <c r="C403">
        <v>0.63531635500000005</v>
      </c>
    </row>
    <row r="404" spans="1:3" x14ac:dyDescent="0.25">
      <c r="A404">
        <v>4.0340340000000002E-2</v>
      </c>
      <c r="B404">
        <v>190.6001072</v>
      </c>
      <c r="C404">
        <v>0.80354026599999995</v>
      </c>
    </row>
    <row r="405" spans="1:3" x14ac:dyDescent="0.25">
      <c r="A405">
        <v>4.0440440000000001E-2</v>
      </c>
      <c r="B405">
        <v>197.04029589999999</v>
      </c>
      <c r="C405">
        <v>0.61661139499999995</v>
      </c>
    </row>
    <row r="406" spans="1:3" x14ac:dyDescent="0.25">
      <c r="A406">
        <v>4.0540540999999999E-2</v>
      </c>
      <c r="B406">
        <v>216.50471820000001</v>
      </c>
      <c r="C406">
        <v>0.74409023299999999</v>
      </c>
    </row>
    <row r="407" spans="1:3" x14ac:dyDescent="0.25">
      <c r="A407">
        <v>4.0640640999999998E-2</v>
      </c>
      <c r="B407">
        <v>222.385604</v>
      </c>
      <c r="C407">
        <v>0.74537146600000004</v>
      </c>
    </row>
    <row r="408" spans="1:3" x14ac:dyDescent="0.25">
      <c r="A408">
        <v>4.0740740999999997E-2</v>
      </c>
      <c r="B408">
        <v>233.15658619999999</v>
      </c>
      <c r="C408">
        <v>0.69694138999999999</v>
      </c>
    </row>
    <row r="409" spans="1:3" x14ac:dyDescent="0.25">
      <c r="A409">
        <v>4.0840841000000003E-2</v>
      </c>
      <c r="B409">
        <v>242.6970689</v>
      </c>
      <c r="C409">
        <v>0.85210090299999997</v>
      </c>
    </row>
    <row r="410" spans="1:3" x14ac:dyDescent="0.25">
      <c r="A410">
        <v>4.0940941000000002E-2</v>
      </c>
      <c r="B410">
        <v>247.98668889999999</v>
      </c>
      <c r="C410">
        <v>0.75280263400000003</v>
      </c>
    </row>
    <row r="411" spans="1:3" x14ac:dyDescent="0.25">
      <c r="A411">
        <v>4.1041041E-2</v>
      </c>
      <c r="B411">
        <v>257.8468072</v>
      </c>
      <c r="C411">
        <v>0.87272990100000003</v>
      </c>
    </row>
    <row r="412" spans="1:3" x14ac:dyDescent="0.25">
      <c r="A412">
        <v>4.1141140999999999E-2</v>
      </c>
      <c r="B412">
        <v>262.6410353</v>
      </c>
      <c r="C412">
        <v>0.886824363</v>
      </c>
    </row>
    <row r="413" spans="1:3" x14ac:dyDescent="0.25">
      <c r="A413">
        <v>4.1241240999999998E-2</v>
      </c>
      <c r="B413">
        <v>271.84596320000003</v>
      </c>
      <c r="C413">
        <v>0.772661916</v>
      </c>
    </row>
    <row r="414" spans="1:3" x14ac:dyDescent="0.25">
      <c r="A414">
        <v>4.1341340999999997E-2</v>
      </c>
      <c r="B414">
        <v>284.80639669999999</v>
      </c>
      <c r="C414">
        <v>0.83365029300000004</v>
      </c>
    </row>
    <row r="415" spans="1:3" x14ac:dyDescent="0.25">
      <c r="A415">
        <v>4.1441441000000002E-2</v>
      </c>
      <c r="B415">
        <v>288.56189119999999</v>
      </c>
      <c r="C415">
        <v>0.67554538500000005</v>
      </c>
    </row>
    <row r="416" spans="1:3" x14ac:dyDescent="0.25">
      <c r="A416">
        <v>4.1541542000000001E-2</v>
      </c>
      <c r="B416">
        <v>299.10925020000002</v>
      </c>
      <c r="C416">
        <v>0.74883079900000005</v>
      </c>
    </row>
    <row r="417" spans="1:3" x14ac:dyDescent="0.25">
      <c r="A417">
        <v>4.1641642E-2</v>
      </c>
      <c r="B417">
        <v>308.82562209999998</v>
      </c>
      <c r="C417">
        <v>0.74742144099999996</v>
      </c>
    </row>
    <row r="418" spans="1:3" x14ac:dyDescent="0.25">
      <c r="A418">
        <v>4.1741741999999998E-2</v>
      </c>
      <c r="B418">
        <v>313.07654009999999</v>
      </c>
      <c r="C418">
        <v>0.72051568099999996</v>
      </c>
    </row>
    <row r="419" spans="1:3" x14ac:dyDescent="0.25">
      <c r="A419">
        <v>4.1841841999999997E-2</v>
      </c>
      <c r="B419">
        <v>322.40939400000002</v>
      </c>
      <c r="C419">
        <v>0.81443107699999995</v>
      </c>
    </row>
    <row r="420" spans="1:3" x14ac:dyDescent="0.25">
      <c r="A420">
        <v>4.1941942000000003E-2</v>
      </c>
      <c r="B420">
        <v>325.5416568</v>
      </c>
      <c r="C420">
        <v>0.72192502199999997</v>
      </c>
    </row>
    <row r="421" spans="1:3" x14ac:dyDescent="0.25">
      <c r="A421">
        <v>4.2042042000000002E-2</v>
      </c>
      <c r="B421">
        <v>331.03910209999998</v>
      </c>
      <c r="C421">
        <v>0.77894004999999999</v>
      </c>
    </row>
    <row r="422" spans="1:3" x14ac:dyDescent="0.25">
      <c r="A422">
        <v>4.2142142E-2</v>
      </c>
      <c r="B422">
        <v>331.23087349999997</v>
      </c>
      <c r="C422">
        <v>0.77458379200000005</v>
      </c>
    </row>
    <row r="423" spans="1:3" x14ac:dyDescent="0.25">
      <c r="A423">
        <v>4.2242241999999999E-2</v>
      </c>
      <c r="B423">
        <v>339.34920460000001</v>
      </c>
      <c r="C423">
        <v>0.75818384000000005</v>
      </c>
    </row>
    <row r="424" spans="1:3" x14ac:dyDescent="0.25">
      <c r="A424">
        <v>4.2342341999999998E-2</v>
      </c>
      <c r="B424">
        <v>345.3740373</v>
      </c>
      <c r="C424">
        <v>0.81212478300000002</v>
      </c>
    </row>
    <row r="425" spans="1:3" x14ac:dyDescent="0.25">
      <c r="A425">
        <v>4.2442441999999997E-2</v>
      </c>
      <c r="B425">
        <v>343.31248900000003</v>
      </c>
      <c r="C425">
        <v>0.75075265400000002</v>
      </c>
    </row>
    <row r="426" spans="1:3" x14ac:dyDescent="0.25">
      <c r="A426">
        <v>4.2542543000000002E-2</v>
      </c>
      <c r="B426">
        <v>343.21660300000002</v>
      </c>
      <c r="C426">
        <v>0.77279004100000004</v>
      </c>
    </row>
    <row r="427" spans="1:3" x14ac:dyDescent="0.25">
      <c r="A427">
        <v>4.2642643000000001E-2</v>
      </c>
      <c r="B427">
        <v>348.09080770000003</v>
      </c>
      <c r="C427">
        <v>0.76830567000000005</v>
      </c>
    </row>
    <row r="428" spans="1:3" x14ac:dyDescent="0.25">
      <c r="A428">
        <v>4.2742743E-2</v>
      </c>
      <c r="B428">
        <v>345.21422740000003</v>
      </c>
      <c r="C428">
        <v>0.71423771899999999</v>
      </c>
    </row>
    <row r="429" spans="1:3" x14ac:dyDescent="0.25">
      <c r="A429">
        <v>4.2842842999999999E-2</v>
      </c>
      <c r="B429">
        <v>344.65489250000002</v>
      </c>
      <c r="C429">
        <v>0.72871549499999999</v>
      </c>
    </row>
    <row r="430" spans="1:3" x14ac:dyDescent="0.25">
      <c r="A430">
        <v>4.2942942999999997E-2</v>
      </c>
      <c r="B430">
        <v>343.90378570000001</v>
      </c>
      <c r="C430">
        <v>0.62955110999999997</v>
      </c>
    </row>
    <row r="431" spans="1:3" x14ac:dyDescent="0.25">
      <c r="A431">
        <v>4.3043043000000003E-2</v>
      </c>
      <c r="B431">
        <v>341.84223800000001</v>
      </c>
      <c r="C431">
        <v>0.63685375600000005</v>
      </c>
    </row>
    <row r="432" spans="1:3" x14ac:dyDescent="0.25">
      <c r="A432">
        <v>4.3143143000000002E-2</v>
      </c>
      <c r="B432">
        <v>342.09793380000002</v>
      </c>
      <c r="C432">
        <v>0.60649028800000004</v>
      </c>
    </row>
    <row r="433" spans="1:3" x14ac:dyDescent="0.25">
      <c r="A433">
        <v>4.3243243000000001E-2</v>
      </c>
      <c r="B433">
        <v>338.93369919999998</v>
      </c>
      <c r="C433">
        <v>0.54538031600000003</v>
      </c>
    </row>
    <row r="434" spans="1:3" x14ac:dyDescent="0.25">
      <c r="A434">
        <v>4.3343342999999999E-2</v>
      </c>
      <c r="B434">
        <v>338.98164209999999</v>
      </c>
      <c r="C434">
        <v>0.58483896499999999</v>
      </c>
    </row>
    <row r="435" spans="1:3" x14ac:dyDescent="0.25">
      <c r="A435">
        <v>4.3443442999999998E-2</v>
      </c>
      <c r="B435">
        <v>335.4178852</v>
      </c>
      <c r="C435">
        <v>0.456216709</v>
      </c>
    </row>
    <row r="436" spans="1:3" x14ac:dyDescent="0.25">
      <c r="A436">
        <v>4.3543544000000003E-2</v>
      </c>
      <c r="B436">
        <v>340.02040579999999</v>
      </c>
      <c r="C436">
        <v>0.490036949</v>
      </c>
    </row>
    <row r="437" spans="1:3" x14ac:dyDescent="0.25">
      <c r="A437">
        <v>4.3643644000000002E-2</v>
      </c>
      <c r="B437">
        <v>334.139408</v>
      </c>
      <c r="C437">
        <v>0.54243375800000004</v>
      </c>
    </row>
    <row r="438" spans="1:3" x14ac:dyDescent="0.25">
      <c r="A438">
        <v>4.3743744000000001E-2</v>
      </c>
      <c r="B438">
        <v>321.78613790000003</v>
      </c>
      <c r="C438">
        <v>0.50976566899999998</v>
      </c>
    </row>
    <row r="439" spans="1:3" x14ac:dyDescent="0.25">
      <c r="A439">
        <v>4.3843844E-2</v>
      </c>
      <c r="B439">
        <v>317.9187551</v>
      </c>
      <c r="C439">
        <v>0.54115264699999999</v>
      </c>
    </row>
    <row r="440" spans="1:3" x14ac:dyDescent="0.25">
      <c r="A440">
        <v>4.3943943999999999E-2</v>
      </c>
      <c r="B440">
        <v>312.02180079999999</v>
      </c>
      <c r="C440">
        <v>0.32414355500000003</v>
      </c>
    </row>
    <row r="441" spans="1:3" x14ac:dyDescent="0.25">
      <c r="A441">
        <v>4.4044043999999997E-2</v>
      </c>
      <c r="B441">
        <v>313.53998619999999</v>
      </c>
      <c r="C441">
        <v>0.29493740299999999</v>
      </c>
    </row>
    <row r="442" spans="1:3" x14ac:dyDescent="0.25">
      <c r="A442">
        <v>4.4144144000000003E-2</v>
      </c>
      <c r="B442">
        <v>311.39854580000002</v>
      </c>
      <c r="C442">
        <v>0.246517555</v>
      </c>
    </row>
    <row r="443" spans="1:3" x14ac:dyDescent="0.25">
      <c r="A443">
        <v>4.4244244000000002E-2</v>
      </c>
      <c r="B443">
        <v>302.27346160000002</v>
      </c>
      <c r="C443">
        <v>0.191310016</v>
      </c>
    </row>
    <row r="444" spans="1:3" x14ac:dyDescent="0.25">
      <c r="A444">
        <v>4.4344344000000001E-2</v>
      </c>
      <c r="B444">
        <v>302.16159549999998</v>
      </c>
      <c r="C444">
        <v>0.285330203</v>
      </c>
    </row>
    <row r="445" spans="1:3" x14ac:dyDescent="0.25">
      <c r="A445">
        <v>4.4444444E-2</v>
      </c>
      <c r="B445">
        <v>301.68216949999999</v>
      </c>
      <c r="C445">
        <v>0.173633657</v>
      </c>
    </row>
    <row r="446" spans="1:3" x14ac:dyDescent="0.25">
      <c r="A446">
        <v>4.4544544999999998E-2</v>
      </c>
      <c r="B446">
        <v>295.92905969999998</v>
      </c>
      <c r="C446">
        <v>0.22294850099999999</v>
      </c>
    </row>
    <row r="447" spans="1:3" x14ac:dyDescent="0.25">
      <c r="A447">
        <v>4.4644644999999997E-2</v>
      </c>
      <c r="B447">
        <v>286.83596160000002</v>
      </c>
      <c r="C447">
        <v>0.19809880099999999</v>
      </c>
    </row>
    <row r="448" spans="1:3" x14ac:dyDescent="0.25">
      <c r="A448">
        <v>4.4744745000000002E-2</v>
      </c>
      <c r="B448">
        <v>277.29541469999998</v>
      </c>
      <c r="C448">
        <v>0.127265929</v>
      </c>
    </row>
    <row r="449" spans="1:3" x14ac:dyDescent="0.25">
      <c r="A449">
        <v>4.4844845000000001E-2</v>
      </c>
      <c r="B449">
        <v>270.48759630000001</v>
      </c>
      <c r="C449">
        <v>0.22717554000000001</v>
      </c>
    </row>
    <row r="450" spans="1:3" x14ac:dyDescent="0.25">
      <c r="A450">
        <v>4.4944945E-2</v>
      </c>
      <c r="B450">
        <v>264.65461219999997</v>
      </c>
      <c r="C450">
        <v>8.7815722999999998E-2</v>
      </c>
    </row>
    <row r="451" spans="1:3" x14ac:dyDescent="0.25">
      <c r="A451">
        <v>4.5045044999999999E-2</v>
      </c>
      <c r="B451">
        <v>253.0366018</v>
      </c>
      <c r="C451">
        <v>0.18503361099999999</v>
      </c>
    </row>
    <row r="452" spans="1:3" x14ac:dyDescent="0.25">
      <c r="A452">
        <v>4.5145144999999998E-2</v>
      </c>
      <c r="B452">
        <v>241.2588044</v>
      </c>
      <c r="C452">
        <v>0.20002016</v>
      </c>
    </row>
    <row r="453" spans="1:3" x14ac:dyDescent="0.25">
      <c r="A453">
        <v>4.5245245000000003E-2</v>
      </c>
      <c r="B453">
        <v>234.2113123</v>
      </c>
      <c r="C453">
        <v>0.127522102</v>
      </c>
    </row>
    <row r="454" spans="1:3" x14ac:dyDescent="0.25">
      <c r="A454">
        <v>4.5345345000000002E-2</v>
      </c>
      <c r="B454">
        <v>220.65969140000001</v>
      </c>
      <c r="C454">
        <v>0.26995877299999999</v>
      </c>
    </row>
    <row r="455" spans="1:3" x14ac:dyDescent="0.25">
      <c r="A455">
        <v>4.5445445000000001E-2</v>
      </c>
      <c r="B455">
        <v>209.26548170000001</v>
      </c>
      <c r="C455">
        <v>8.1155370000000004E-2</v>
      </c>
    </row>
    <row r="456" spans="1:3" x14ac:dyDescent="0.25">
      <c r="A456">
        <v>4.5545545999999999E-2</v>
      </c>
      <c r="B456">
        <v>199.58121539999999</v>
      </c>
      <c r="C456">
        <v>0.142764423</v>
      </c>
    </row>
    <row r="457" spans="1:3" x14ac:dyDescent="0.25">
      <c r="A457">
        <v>4.5645645999999998E-2</v>
      </c>
      <c r="B457">
        <v>184.78316670000001</v>
      </c>
      <c r="C457">
        <v>0.114457341</v>
      </c>
    </row>
    <row r="458" spans="1:3" x14ac:dyDescent="0.25">
      <c r="A458">
        <v>4.5745745999999997E-2</v>
      </c>
      <c r="B458">
        <v>172.94154950000001</v>
      </c>
      <c r="C458">
        <v>-3.5141310000000002E-2</v>
      </c>
    </row>
    <row r="459" spans="1:3" x14ac:dyDescent="0.25">
      <c r="A459">
        <v>4.5845846000000003E-2</v>
      </c>
      <c r="B459">
        <v>160.9561223</v>
      </c>
      <c r="C459">
        <v>5.5923067E-2</v>
      </c>
    </row>
    <row r="460" spans="1:3" x14ac:dyDescent="0.25">
      <c r="A460">
        <v>4.5945946000000001E-2</v>
      </c>
      <c r="B460">
        <v>152.4065263</v>
      </c>
      <c r="C460">
        <v>-8.7523992999999994E-2</v>
      </c>
    </row>
    <row r="461" spans="1:3" x14ac:dyDescent="0.25">
      <c r="A461">
        <v>4.6046046E-2</v>
      </c>
      <c r="B461">
        <v>132.25507590000001</v>
      </c>
      <c r="C461">
        <v>-4.5771640000000002E-2</v>
      </c>
    </row>
    <row r="462" spans="1:3" x14ac:dyDescent="0.25">
      <c r="A462">
        <v>4.6146145999999999E-2</v>
      </c>
      <c r="B462">
        <v>122.34715919999999</v>
      </c>
      <c r="C462">
        <v>-0.102380464</v>
      </c>
    </row>
    <row r="463" spans="1:3" x14ac:dyDescent="0.25">
      <c r="A463">
        <v>4.6246245999999998E-2</v>
      </c>
      <c r="B463">
        <v>110.9690452</v>
      </c>
      <c r="C463">
        <v>-0.232114083</v>
      </c>
    </row>
    <row r="464" spans="1:3" x14ac:dyDescent="0.25">
      <c r="A464">
        <v>4.6346345999999997E-2</v>
      </c>
      <c r="B464">
        <v>96.011314290000001</v>
      </c>
      <c r="C464">
        <v>-0.14490014100000001</v>
      </c>
    </row>
    <row r="465" spans="1:3" x14ac:dyDescent="0.25">
      <c r="A465">
        <v>4.6446446000000002E-2</v>
      </c>
      <c r="B465">
        <v>77.633780360000003</v>
      </c>
      <c r="C465">
        <v>-0.23237021299999999</v>
      </c>
    </row>
    <row r="466" spans="1:3" x14ac:dyDescent="0.25">
      <c r="A466">
        <v>4.6546547000000001E-2</v>
      </c>
      <c r="B466">
        <v>70.362674560000002</v>
      </c>
      <c r="C466">
        <v>-0.13350187599999999</v>
      </c>
    </row>
    <row r="467" spans="1:3" x14ac:dyDescent="0.25">
      <c r="A467">
        <v>4.6646646999999999E-2</v>
      </c>
      <c r="B467">
        <v>52.896051190000001</v>
      </c>
      <c r="C467">
        <v>-0.175380598</v>
      </c>
    </row>
    <row r="468" spans="1:3" x14ac:dyDescent="0.25">
      <c r="A468">
        <v>4.6746746999999998E-2</v>
      </c>
      <c r="B468">
        <v>44.873873799999998</v>
      </c>
      <c r="C468">
        <v>-0.30267667599999998</v>
      </c>
    </row>
    <row r="469" spans="1:3" x14ac:dyDescent="0.25">
      <c r="A469">
        <v>4.6846846999999997E-2</v>
      </c>
      <c r="B469">
        <v>33.991202899999998</v>
      </c>
      <c r="C469">
        <v>-0.35415646000000001</v>
      </c>
    </row>
    <row r="470" spans="1:3" x14ac:dyDescent="0.25">
      <c r="A470">
        <v>4.6946947000000003E-2</v>
      </c>
      <c r="B470">
        <v>22.661084259999999</v>
      </c>
      <c r="C470">
        <v>-0.46351492300000002</v>
      </c>
    </row>
    <row r="471" spans="1:3" x14ac:dyDescent="0.25">
      <c r="A471">
        <v>4.7047047000000002E-2</v>
      </c>
      <c r="B471">
        <v>8.4544947219999997</v>
      </c>
      <c r="C471">
        <v>-0.48323471400000001</v>
      </c>
    </row>
    <row r="472" spans="1:3" x14ac:dyDescent="0.25">
      <c r="A472">
        <v>4.7147147E-2</v>
      </c>
      <c r="B472">
        <v>-4.7932661660000004</v>
      </c>
      <c r="C472">
        <v>-0.47388704300000001</v>
      </c>
    </row>
    <row r="473" spans="1:3" x14ac:dyDescent="0.25">
      <c r="A473">
        <v>4.7247246999999999E-2</v>
      </c>
      <c r="B473">
        <v>-14.38151137</v>
      </c>
      <c r="C473">
        <v>-0.47094187799999998</v>
      </c>
    </row>
    <row r="474" spans="1:3" x14ac:dyDescent="0.25">
      <c r="A474">
        <v>4.7347346999999998E-2</v>
      </c>
      <c r="B474">
        <v>-20.310242580000001</v>
      </c>
      <c r="C474">
        <v>-0.519472563</v>
      </c>
    </row>
    <row r="475" spans="1:3" x14ac:dyDescent="0.25">
      <c r="A475">
        <v>4.7447446999999997E-2</v>
      </c>
      <c r="B475">
        <v>-36.642218509999999</v>
      </c>
      <c r="C475">
        <v>-0.54290519699999995</v>
      </c>
    </row>
    <row r="476" spans="1:3" x14ac:dyDescent="0.25">
      <c r="A476">
        <v>4.7547548000000002E-2</v>
      </c>
      <c r="B476">
        <v>-41.468301500000003</v>
      </c>
      <c r="C476">
        <v>-0.57850182699999997</v>
      </c>
    </row>
    <row r="477" spans="1:3" x14ac:dyDescent="0.25">
      <c r="A477">
        <v>4.7647648000000001E-2</v>
      </c>
      <c r="B477">
        <v>-60.133418990000003</v>
      </c>
      <c r="C477">
        <v>-0.63791360900000005</v>
      </c>
    </row>
    <row r="478" spans="1:3" x14ac:dyDescent="0.25">
      <c r="A478">
        <v>4.7747748E-2</v>
      </c>
      <c r="B478">
        <v>-71.175883839999997</v>
      </c>
      <c r="C478">
        <v>-0.55763049200000003</v>
      </c>
    </row>
    <row r="479" spans="1:3" x14ac:dyDescent="0.25">
      <c r="A479">
        <v>4.7847847999999998E-2</v>
      </c>
      <c r="B479">
        <v>-87.523850609999997</v>
      </c>
      <c r="C479">
        <v>-0.70846299099999999</v>
      </c>
    </row>
    <row r="480" spans="1:3" x14ac:dyDescent="0.25">
      <c r="A480">
        <v>4.7947947999999997E-2</v>
      </c>
      <c r="B480">
        <v>-94.251608450000006</v>
      </c>
      <c r="C480">
        <v>-0.63996226199999995</v>
      </c>
    </row>
    <row r="481" spans="1:3" x14ac:dyDescent="0.25">
      <c r="A481">
        <v>4.8048048000000003E-2</v>
      </c>
      <c r="B481">
        <v>-111.6383155</v>
      </c>
      <c r="C481">
        <v>-0.69898825200000003</v>
      </c>
    </row>
    <row r="482" spans="1:3" x14ac:dyDescent="0.25">
      <c r="A482">
        <v>4.8148148000000002E-2</v>
      </c>
      <c r="B482">
        <v>-121.7699135</v>
      </c>
      <c r="C482">
        <v>-0.71243212600000005</v>
      </c>
    </row>
    <row r="483" spans="1:3" x14ac:dyDescent="0.25">
      <c r="A483">
        <v>4.8248248000000001E-2</v>
      </c>
      <c r="B483">
        <v>-130.86278709999999</v>
      </c>
      <c r="C483">
        <v>-0.60218990900000002</v>
      </c>
    </row>
    <row r="484" spans="1:3" x14ac:dyDescent="0.25">
      <c r="A484">
        <v>4.8348347999999999E-2</v>
      </c>
      <c r="B484">
        <v>-149.67178609999999</v>
      </c>
      <c r="C484">
        <v>-0.79040495499999996</v>
      </c>
    </row>
    <row r="485" spans="1:3" x14ac:dyDescent="0.25">
      <c r="A485">
        <v>4.8448447999999998E-2</v>
      </c>
      <c r="B485">
        <v>-158.55692830000001</v>
      </c>
      <c r="C485">
        <v>-0.65315042099999998</v>
      </c>
    </row>
    <row r="486" spans="1:3" x14ac:dyDescent="0.25">
      <c r="A486">
        <v>4.8548549000000003E-2</v>
      </c>
      <c r="B486">
        <v>-166.5471685</v>
      </c>
      <c r="C486">
        <v>-0.77772975899999996</v>
      </c>
    </row>
    <row r="487" spans="1:3" x14ac:dyDescent="0.25">
      <c r="A487">
        <v>4.8648649000000002E-2</v>
      </c>
      <c r="B487">
        <v>-184.17365509999999</v>
      </c>
      <c r="C487">
        <v>-0.793733782</v>
      </c>
    </row>
    <row r="488" spans="1:3" x14ac:dyDescent="0.25">
      <c r="A488">
        <v>4.8748749000000001E-2</v>
      </c>
      <c r="B488">
        <v>-192.65930710000001</v>
      </c>
      <c r="C488">
        <v>-0.70206114500000005</v>
      </c>
    </row>
    <row r="489" spans="1:3" x14ac:dyDescent="0.25">
      <c r="A489">
        <v>4.8848849E-2</v>
      </c>
      <c r="B489">
        <v>-204.13332460000001</v>
      </c>
      <c r="C489">
        <v>-0.86197361800000005</v>
      </c>
    </row>
    <row r="490" spans="1:3" x14ac:dyDescent="0.25">
      <c r="A490">
        <v>4.8948948999999999E-2</v>
      </c>
      <c r="B490">
        <v>-221.13662640000001</v>
      </c>
      <c r="C490">
        <v>-0.69834806599999999</v>
      </c>
    </row>
    <row r="491" spans="1:3" x14ac:dyDescent="0.25">
      <c r="A491">
        <v>4.9049048999999997E-2</v>
      </c>
      <c r="B491">
        <v>-233.66539349999999</v>
      </c>
      <c r="C491">
        <v>-0.79053298699999996</v>
      </c>
    </row>
    <row r="492" spans="1:3" x14ac:dyDescent="0.25">
      <c r="A492">
        <v>4.9149149000000003E-2</v>
      </c>
      <c r="B492">
        <v>-235.4232576</v>
      </c>
      <c r="C492">
        <v>-0.86094939599999998</v>
      </c>
    </row>
    <row r="493" spans="1:3" x14ac:dyDescent="0.25">
      <c r="A493">
        <v>4.9249249000000002E-2</v>
      </c>
      <c r="B493">
        <v>-248.4314621</v>
      </c>
      <c r="C493">
        <v>-0.79757473000000001</v>
      </c>
    </row>
    <row r="494" spans="1:3" x14ac:dyDescent="0.25">
      <c r="A494">
        <v>4.9349349000000001E-2</v>
      </c>
      <c r="B494">
        <v>-254.3602693</v>
      </c>
      <c r="C494">
        <v>-0.98679706499999997</v>
      </c>
    </row>
    <row r="495" spans="1:3" x14ac:dyDescent="0.25">
      <c r="A495">
        <v>4.9449448999999999E-2</v>
      </c>
      <c r="B495">
        <v>-266.0740705</v>
      </c>
      <c r="C495">
        <v>-0.87836110300000003</v>
      </c>
    </row>
    <row r="496" spans="1:3" x14ac:dyDescent="0.25">
      <c r="A496">
        <v>4.9549549999999998E-2</v>
      </c>
      <c r="B496">
        <v>-272.6900584</v>
      </c>
      <c r="C496">
        <v>-0.92803491500000002</v>
      </c>
    </row>
    <row r="497" spans="1:3" x14ac:dyDescent="0.25">
      <c r="A497">
        <v>4.9649649999999997E-2</v>
      </c>
      <c r="B497">
        <v>-282.15061129999998</v>
      </c>
      <c r="C497">
        <v>-0.88834716700000005</v>
      </c>
    </row>
    <row r="498" spans="1:3" x14ac:dyDescent="0.25">
      <c r="A498">
        <v>4.9749750000000002E-2</v>
      </c>
      <c r="B498">
        <v>-287.90365589999999</v>
      </c>
      <c r="C498">
        <v>-0.74572136</v>
      </c>
    </row>
    <row r="499" spans="1:3" x14ac:dyDescent="0.25">
      <c r="A499">
        <v>4.9849850000000001E-2</v>
      </c>
      <c r="B499">
        <v>-293.54484020000001</v>
      </c>
      <c r="C499">
        <v>-0.83483157500000005</v>
      </c>
    </row>
    <row r="500" spans="1:3" x14ac:dyDescent="0.25">
      <c r="A500">
        <v>4.994995E-2</v>
      </c>
      <c r="B500">
        <v>-305.08291350000002</v>
      </c>
      <c r="C500">
        <v>-0.75084273599999996</v>
      </c>
    </row>
    <row r="501" spans="1:3" x14ac:dyDescent="0.25">
      <c r="A501">
        <v>5.0050049999999999E-2</v>
      </c>
      <c r="B501">
        <v>-311.4752062</v>
      </c>
      <c r="C501">
        <v>-0.81895588399999997</v>
      </c>
    </row>
    <row r="502" spans="1:3" x14ac:dyDescent="0.25">
      <c r="A502">
        <v>5.0150149999999998E-2</v>
      </c>
      <c r="B502">
        <v>-316.02971839999998</v>
      </c>
      <c r="C502">
        <v>-0.84430572299999995</v>
      </c>
    </row>
    <row r="503" spans="1:3" x14ac:dyDescent="0.25">
      <c r="A503">
        <v>5.0250250000000003E-2</v>
      </c>
      <c r="B503">
        <v>-318.89027320000002</v>
      </c>
      <c r="C503">
        <v>-0.79245346500000002</v>
      </c>
    </row>
    <row r="504" spans="1:3" x14ac:dyDescent="0.25">
      <c r="A504">
        <v>5.0350350000000002E-2</v>
      </c>
      <c r="B504">
        <v>-323.52469430000002</v>
      </c>
      <c r="C504">
        <v>-0.843921637</v>
      </c>
    </row>
    <row r="505" spans="1:3" x14ac:dyDescent="0.25">
      <c r="A505">
        <v>5.0450450000000001E-2</v>
      </c>
      <c r="B505">
        <v>-331.46714100000003</v>
      </c>
      <c r="C505">
        <v>-0.78553973700000002</v>
      </c>
    </row>
    <row r="506" spans="1:3" x14ac:dyDescent="0.25">
      <c r="A506">
        <v>5.0550550999999999E-2</v>
      </c>
      <c r="B506">
        <v>-336.29334080000001</v>
      </c>
      <c r="C506">
        <v>-0.81754755099999998</v>
      </c>
    </row>
    <row r="507" spans="1:3" x14ac:dyDescent="0.25">
      <c r="A507">
        <v>5.0650650999999998E-2</v>
      </c>
      <c r="B507">
        <v>-339.61734819999998</v>
      </c>
      <c r="C507">
        <v>-0.85019503699999999</v>
      </c>
    </row>
    <row r="508" spans="1:3" x14ac:dyDescent="0.25">
      <c r="A508">
        <v>5.0750750999999997E-2</v>
      </c>
      <c r="B508">
        <v>-339.24978959999999</v>
      </c>
      <c r="C508">
        <v>-0.80858541100000003</v>
      </c>
    </row>
    <row r="509" spans="1:3" x14ac:dyDescent="0.25">
      <c r="A509">
        <v>5.0850851000000002E-2</v>
      </c>
      <c r="B509">
        <v>-344.89101740000001</v>
      </c>
      <c r="C509">
        <v>-0.85851686699999996</v>
      </c>
    </row>
    <row r="510" spans="1:3" x14ac:dyDescent="0.25">
      <c r="A510">
        <v>5.0950951000000001E-2</v>
      </c>
      <c r="B510">
        <v>-343.93216810000001</v>
      </c>
      <c r="C510">
        <v>-0.79450197199999995</v>
      </c>
    </row>
    <row r="511" spans="1:3" x14ac:dyDescent="0.25">
      <c r="A511">
        <v>5.1051051E-2</v>
      </c>
      <c r="B511">
        <v>-346.24938750000001</v>
      </c>
      <c r="C511">
        <v>-0.79757473000000001</v>
      </c>
    </row>
    <row r="512" spans="1:3" x14ac:dyDescent="0.25">
      <c r="A512">
        <v>5.1151150999999999E-2</v>
      </c>
      <c r="B512">
        <v>-343.32489700000002</v>
      </c>
      <c r="C512">
        <v>-0.76979171999999996</v>
      </c>
    </row>
    <row r="513" spans="1:3" x14ac:dyDescent="0.25">
      <c r="A513">
        <v>5.1251250999999998E-2</v>
      </c>
      <c r="B513">
        <v>-337.93936350000001</v>
      </c>
      <c r="C513">
        <v>-0.70577421799999995</v>
      </c>
    </row>
    <row r="514" spans="1:3" x14ac:dyDescent="0.25">
      <c r="A514">
        <v>5.1351351000000003E-2</v>
      </c>
      <c r="B514">
        <v>-346.18546420000001</v>
      </c>
      <c r="C514">
        <v>-0.73112537399999999</v>
      </c>
    </row>
    <row r="515" spans="1:3" x14ac:dyDescent="0.25">
      <c r="A515">
        <v>5.1451451000000002E-2</v>
      </c>
      <c r="B515">
        <v>-342.55781769999999</v>
      </c>
      <c r="C515">
        <v>-0.65122981999999996</v>
      </c>
    </row>
    <row r="516" spans="1:3" x14ac:dyDescent="0.25">
      <c r="A516">
        <v>5.1551552E-2</v>
      </c>
      <c r="B516">
        <v>-344.39561190000001</v>
      </c>
      <c r="C516">
        <v>-0.64252307600000003</v>
      </c>
    </row>
    <row r="517" spans="1:3" x14ac:dyDescent="0.25">
      <c r="A517">
        <v>5.1651651999999999E-2</v>
      </c>
      <c r="B517">
        <v>-337.10836169999999</v>
      </c>
      <c r="C517">
        <v>-0.64303523799999995</v>
      </c>
    </row>
    <row r="518" spans="1:3" x14ac:dyDescent="0.25">
      <c r="A518">
        <v>5.1751751999999998E-2</v>
      </c>
      <c r="B518">
        <v>-333.49670140000001</v>
      </c>
      <c r="C518">
        <v>-0.55314889099999998</v>
      </c>
    </row>
    <row r="519" spans="1:3" x14ac:dyDescent="0.25">
      <c r="A519">
        <v>5.1851851999999997E-2</v>
      </c>
      <c r="B519">
        <v>-334.79114579999998</v>
      </c>
      <c r="C519">
        <v>-0.55903899400000001</v>
      </c>
    </row>
    <row r="520" spans="1:3" x14ac:dyDescent="0.25">
      <c r="A520">
        <v>5.1951952000000003E-2</v>
      </c>
      <c r="B520">
        <v>-335.27056970000001</v>
      </c>
      <c r="C520">
        <v>-0.537911378</v>
      </c>
    </row>
    <row r="521" spans="1:3" x14ac:dyDescent="0.25">
      <c r="A521">
        <v>5.2052052000000001E-2</v>
      </c>
      <c r="B521">
        <v>-324.67530979999998</v>
      </c>
      <c r="C521">
        <v>-0.59962904800000005</v>
      </c>
    </row>
    <row r="522" spans="1:3" x14ac:dyDescent="0.25">
      <c r="A522">
        <v>5.2152152E-2</v>
      </c>
      <c r="B522">
        <v>-321.89465619999999</v>
      </c>
      <c r="C522">
        <v>-0.62907877000000001</v>
      </c>
    </row>
    <row r="523" spans="1:3" x14ac:dyDescent="0.25">
      <c r="A523">
        <v>5.2252251999999999E-2</v>
      </c>
      <c r="B523">
        <v>-314.75125850000001</v>
      </c>
      <c r="C523">
        <v>-0.43406295299999997</v>
      </c>
    </row>
    <row r="524" spans="1:3" x14ac:dyDescent="0.25">
      <c r="A524">
        <v>5.2352351999999998E-2</v>
      </c>
      <c r="B524">
        <v>-313.69652930000001</v>
      </c>
      <c r="C524">
        <v>-0.40076894000000002</v>
      </c>
    </row>
    <row r="525" spans="1:3" x14ac:dyDescent="0.25">
      <c r="A525">
        <v>5.2452451999999997E-2</v>
      </c>
      <c r="B525">
        <v>-310.29263159999999</v>
      </c>
      <c r="C525">
        <v>-0.25029921799999999</v>
      </c>
    </row>
    <row r="526" spans="1:3" x14ac:dyDescent="0.25">
      <c r="A526">
        <v>5.2552553000000002E-2</v>
      </c>
      <c r="B526">
        <v>-309.41369120000002</v>
      </c>
      <c r="C526">
        <v>-0.29255985800000001</v>
      </c>
    </row>
    <row r="527" spans="1:3" x14ac:dyDescent="0.25">
      <c r="A527">
        <v>5.2652653000000001E-2</v>
      </c>
      <c r="B527">
        <v>-301.71098160000003</v>
      </c>
      <c r="C527">
        <v>-0.31599494700000003</v>
      </c>
    </row>
    <row r="528" spans="1:3" x14ac:dyDescent="0.25">
      <c r="A528">
        <v>5.2752752999999999E-2</v>
      </c>
      <c r="B528">
        <v>-295.43056280000002</v>
      </c>
      <c r="C528">
        <v>-0.222253065</v>
      </c>
    </row>
    <row r="529" spans="1:3" x14ac:dyDescent="0.25">
      <c r="A529">
        <v>5.2852852999999998E-2</v>
      </c>
      <c r="B529">
        <v>-292.50609489999999</v>
      </c>
      <c r="C529">
        <v>-0.31535464699999999</v>
      </c>
    </row>
    <row r="530" spans="1:3" x14ac:dyDescent="0.25">
      <c r="A530">
        <v>5.2952952999999997E-2</v>
      </c>
      <c r="B530">
        <v>-289.9651647</v>
      </c>
      <c r="C530">
        <v>-0.19433461399999999</v>
      </c>
    </row>
    <row r="531" spans="1:3" x14ac:dyDescent="0.25">
      <c r="A531">
        <v>5.3053053000000003E-2</v>
      </c>
      <c r="B531">
        <v>-284.084273</v>
      </c>
      <c r="C531">
        <v>-0.237492801</v>
      </c>
    </row>
    <row r="532" spans="1:3" x14ac:dyDescent="0.25">
      <c r="A532">
        <v>5.3153153000000002E-2</v>
      </c>
      <c r="B532">
        <v>-277.59612069999997</v>
      </c>
      <c r="C532">
        <v>-0.28154655899999997</v>
      </c>
    </row>
    <row r="533" spans="1:3" x14ac:dyDescent="0.25">
      <c r="A533">
        <v>5.3253253E-2</v>
      </c>
      <c r="B533">
        <v>-268.69489600000003</v>
      </c>
      <c r="C533">
        <v>-0.171410479</v>
      </c>
    </row>
    <row r="534" spans="1:3" x14ac:dyDescent="0.25">
      <c r="A534">
        <v>5.3353352999999999E-2</v>
      </c>
      <c r="B534">
        <v>-254.88762969999999</v>
      </c>
      <c r="C534">
        <v>-0.288461892</v>
      </c>
    </row>
    <row r="535" spans="1:3" x14ac:dyDescent="0.25">
      <c r="A535">
        <v>5.3453452999999998E-2</v>
      </c>
      <c r="B535">
        <v>-248.86293850000001</v>
      </c>
      <c r="C535">
        <v>-0.17960684599999999</v>
      </c>
    </row>
    <row r="536" spans="1:3" x14ac:dyDescent="0.25">
      <c r="A536">
        <v>5.3553554000000003E-2</v>
      </c>
      <c r="B536">
        <v>-239.9297833</v>
      </c>
      <c r="C536">
        <v>-0.22507050300000001</v>
      </c>
    </row>
    <row r="537" spans="1:3" x14ac:dyDescent="0.25">
      <c r="A537">
        <v>5.3653654000000002E-2</v>
      </c>
      <c r="B537">
        <v>-224.07704989999999</v>
      </c>
      <c r="C537">
        <v>-0.29243179600000002</v>
      </c>
    </row>
    <row r="538" spans="1:3" x14ac:dyDescent="0.25">
      <c r="A538">
        <v>5.3753754000000001E-2</v>
      </c>
      <c r="B538">
        <v>-213.14634960000001</v>
      </c>
      <c r="C538">
        <v>-0.139777333</v>
      </c>
    </row>
    <row r="539" spans="1:3" x14ac:dyDescent="0.25">
      <c r="A539">
        <v>5.3853854E-2</v>
      </c>
      <c r="B539">
        <v>-205.06019559999999</v>
      </c>
      <c r="C539">
        <v>-0.278857256</v>
      </c>
    </row>
    <row r="540" spans="1:3" x14ac:dyDescent="0.25">
      <c r="A540">
        <v>5.3953953999999998E-2</v>
      </c>
      <c r="B540">
        <v>-188.68015879999999</v>
      </c>
      <c r="C540">
        <v>-0.100075156</v>
      </c>
    </row>
    <row r="541" spans="1:3" x14ac:dyDescent="0.25">
      <c r="A541">
        <v>5.4054053999999997E-2</v>
      </c>
      <c r="B541">
        <v>-175.79987249999999</v>
      </c>
      <c r="C541">
        <v>-9.4183802999999996E-2</v>
      </c>
    </row>
    <row r="542" spans="1:3" x14ac:dyDescent="0.25">
      <c r="A542">
        <v>5.4154154000000003E-2</v>
      </c>
      <c r="B542">
        <v>-165.74814430000001</v>
      </c>
      <c r="C542">
        <v>-9.7641773000000001E-2</v>
      </c>
    </row>
    <row r="543" spans="1:3" x14ac:dyDescent="0.25">
      <c r="A543">
        <v>5.4254254000000002E-2</v>
      </c>
      <c r="B543">
        <v>-154.48190740000001</v>
      </c>
      <c r="C543">
        <v>7.3598456000000007E-2</v>
      </c>
    </row>
    <row r="544" spans="1:3" x14ac:dyDescent="0.25">
      <c r="A544">
        <v>5.4354354000000001E-2</v>
      </c>
      <c r="B544">
        <v>-140.37115700000001</v>
      </c>
      <c r="C544">
        <v>-6.2677598000000001E-2</v>
      </c>
    </row>
    <row r="545" spans="1:3" x14ac:dyDescent="0.25">
      <c r="A545">
        <v>5.4454453999999999E-2</v>
      </c>
      <c r="B545">
        <v>-126.2444378</v>
      </c>
      <c r="C545">
        <v>7.3854622999999994E-2</v>
      </c>
    </row>
    <row r="546" spans="1:3" x14ac:dyDescent="0.25">
      <c r="A546">
        <v>5.4554554999999998E-2</v>
      </c>
      <c r="B546">
        <v>-117.4232336</v>
      </c>
      <c r="C546">
        <v>8.5766382000000002E-2</v>
      </c>
    </row>
    <row r="547" spans="1:3" x14ac:dyDescent="0.25">
      <c r="A547">
        <v>5.4654655000000003E-2</v>
      </c>
      <c r="B547">
        <v>-99.493188050000001</v>
      </c>
      <c r="C547">
        <v>0.1061318</v>
      </c>
    </row>
    <row r="548" spans="1:3" x14ac:dyDescent="0.25">
      <c r="A548">
        <v>5.4754755000000002E-2</v>
      </c>
      <c r="B548">
        <v>-88.994049349999997</v>
      </c>
      <c r="C548">
        <v>0.19489654100000001</v>
      </c>
    </row>
    <row r="549" spans="1:3" x14ac:dyDescent="0.25">
      <c r="A549">
        <v>5.4854855000000001E-2</v>
      </c>
      <c r="B549">
        <v>-72.805886099999995</v>
      </c>
      <c r="C549">
        <v>4.7469670999999998E-2</v>
      </c>
    </row>
    <row r="550" spans="1:3" x14ac:dyDescent="0.25">
      <c r="A550">
        <v>5.4954955E-2</v>
      </c>
      <c r="B550">
        <v>-62.099009529999996</v>
      </c>
      <c r="C550">
        <v>0.127394015</v>
      </c>
    </row>
    <row r="551" spans="1:3" x14ac:dyDescent="0.25">
      <c r="A551">
        <v>5.5055054999999999E-2</v>
      </c>
      <c r="B551">
        <v>-50.241545459999998</v>
      </c>
      <c r="C551">
        <v>0.17939767100000001</v>
      </c>
    </row>
    <row r="552" spans="1:3" x14ac:dyDescent="0.25">
      <c r="A552">
        <v>5.5155154999999997E-2</v>
      </c>
      <c r="B552">
        <v>-36.386532000000003</v>
      </c>
      <c r="C552">
        <v>0.287251639</v>
      </c>
    </row>
    <row r="553" spans="1:3" x14ac:dyDescent="0.25">
      <c r="A553">
        <v>5.5255255000000003E-2</v>
      </c>
      <c r="B553">
        <v>-25.775541799999999</v>
      </c>
      <c r="C553">
        <v>0.41842578699999999</v>
      </c>
    </row>
    <row r="554" spans="1:3" x14ac:dyDescent="0.25">
      <c r="A554">
        <v>5.5355355000000002E-2</v>
      </c>
      <c r="B554">
        <v>-10.69003708</v>
      </c>
      <c r="C554">
        <v>0.43956299999999998</v>
      </c>
    </row>
    <row r="555" spans="1:3" x14ac:dyDescent="0.25">
      <c r="A555">
        <v>5.5455455000000001E-2</v>
      </c>
      <c r="B555">
        <v>1.8705649390000001</v>
      </c>
      <c r="C555">
        <v>0.44443099400000002</v>
      </c>
    </row>
    <row r="556" spans="1:3" x14ac:dyDescent="0.25">
      <c r="A556">
        <v>5.5555555999999999E-2</v>
      </c>
      <c r="B556">
        <v>8.0869452220000007</v>
      </c>
      <c r="C556">
        <v>0.43405449400000001</v>
      </c>
    </row>
    <row r="557" spans="1:3" x14ac:dyDescent="0.25">
      <c r="A557">
        <v>5.5655655999999998E-2</v>
      </c>
      <c r="B557">
        <v>23.316281419999999</v>
      </c>
      <c r="C557">
        <v>0.407280796</v>
      </c>
    </row>
    <row r="558" spans="1:3" x14ac:dyDescent="0.25">
      <c r="A558">
        <v>5.5755755999999997E-2</v>
      </c>
      <c r="B558">
        <v>33.016397050000002</v>
      </c>
      <c r="C558">
        <v>0.43815384600000001</v>
      </c>
    </row>
    <row r="559" spans="1:3" x14ac:dyDescent="0.25">
      <c r="A559">
        <v>5.5855856000000002E-2</v>
      </c>
      <c r="B559">
        <v>43.65936112</v>
      </c>
      <c r="C559">
        <v>0.53423466100000006</v>
      </c>
    </row>
    <row r="560" spans="1:3" x14ac:dyDescent="0.25">
      <c r="A560">
        <v>5.5955956000000001E-2</v>
      </c>
      <c r="B560">
        <v>54.733801370000002</v>
      </c>
      <c r="C560">
        <v>0.52001442799999997</v>
      </c>
    </row>
    <row r="561" spans="1:3" x14ac:dyDescent="0.25">
      <c r="A561">
        <v>5.6056056E-2</v>
      </c>
      <c r="B561">
        <v>65.968051540000005</v>
      </c>
      <c r="C561">
        <v>0.56472521200000003</v>
      </c>
    </row>
    <row r="562" spans="1:3" x14ac:dyDescent="0.25">
      <c r="A562">
        <v>5.6156155999999999E-2</v>
      </c>
      <c r="B562">
        <v>83.035175159999994</v>
      </c>
      <c r="C562">
        <v>0.60584971300000001</v>
      </c>
    </row>
    <row r="563" spans="1:3" x14ac:dyDescent="0.25">
      <c r="A563">
        <v>5.6256255999999998E-2</v>
      </c>
      <c r="B563">
        <v>85.352342100000001</v>
      </c>
      <c r="C563">
        <v>0.53692498600000005</v>
      </c>
    </row>
    <row r="564" spans="1:3" x14ac:dyDescent="0.25">
      <c r="A564">
        <v>5.6356356000000003E-2</v>
      </c>
      <c r="B564">
        <v>104.80057739999999</v>
      </c>
      <c r="C564">
        <v>0.68092639600000004</v>
      </c>
    </row>
    <row r="565" spans="1:3" x14ac:dyDescent="0.25">
      <c r="A565">
        <v>5.6456456000000002E-2</v>
      </c>
      <c r="B565">
        <v>115.52348569999999</v>
      </c>
      <c r="C565">
        <v>0.58458273800000005</v>
      </c>
    </row>
    <row r="566" spans="1:3" x14ac:dyDescent="0.25">
      <c r="A566">
        <v>5.6556557E-2</v>
      </c>
      <c r="B566">
        <v>130.81682939999999</v>
      </c>
      <c r="C566">
        <v>0.61315227699999997</v>
      </c>
    </row>
    <row r="567" spans="1:3" x14ac:dyDescent="0.25">
      <c r="A567">
        <v>5.6656656999999999E-2</v>
      </c>
      <c r="B567">
        <v>142.33878680000001</v>
      </c>
      <c r="C567">
        <v>0.66568023399999998</v>
      </c>
    </row>
    <row r="568" spans="1:3" x14ac:dyDescent="0.25">
      <c r="A568">
        <v>5.6756756999999998E-2</v>
      </c>
      <c r="B568">
        <v>154.02056160000001</v>
      </c>
      <c r="C568">
        <v>0.57702404500000004</v>
      </c>
    </row>
    <row r="569" spans="1:3" x14ac:dyDescent="0.25">
      <c r="A569">
        <v>5.6856856999999997E-2</v>
      </c>
      <c r="B569">
        <v>166.1817667</v>
      </c>
      <c r="C569">
        <v>0.75024015899999996</v>
      </c>
    </row>
    <row r="570" spans="1:3" x14ac:dyDescent="0.25">
      <c r="A570">
        <v>5.6956957000000003E-2</v>
      </c>
      <c r="B570">
        <v>179.84516249999999</v>
      </c>
      <c r="C570">
        <v>0.65888996200000005</v>
      </c>
    </row>
    <row r="571" spans="1:3" x14ac:dyDescent="0.25">
      <c r="A571">
        <v>5.7057057000000001E-2</v>
      </c>
      <c r="B571">
        <v>197.61559840000001</v>
      </c>
      <c r="C571">
        <v>0.69104785800000001</v>
      </c>
    </row>
    <row r="572" spans="1:3" x14ac:dyDescent="0.25">
      <c r="A572">
        <v>5.7157157E-2</v>
      </c>
      <c r="B572">
        <v>200.3642662</v>
      </c>
      <c r="C572">
        <v>0.78214318699999996</v>
      </c>
    </row>
    <row r="573" spans="1:3" x14ac:dyDescent="0.25">
      <c r="A573">
        <v>5.7257256999999999E-2</v>
      </c>
      <c r="B573">
        <v>216.55266019999999</v>
      </c>
      <c r="C573">
        <v>0.63198532200000002</v>
      </c>
    </row>
    <row r="574" spans="1:3" x14ac:dyDescent="0.25">
      <c r="A574">
        <v>5.7357356999999998E-2</v>
      </c>
      <c r="B574">
        <v>226.8921555</v>
      </c>
      <c r="C574">
        <v>0.81904367300000003</v>
      </c>
    </row>
    <row r="575" spans="1:3" x14ac:dyDescent="0.25">
      <c r="A575">
        <v>5.7457457000000003E-2</v>
      </c>
      <c r="B575">
        <v>233.02874059999999</v>
      </c>
      <c r="C575">
        <v>0.707831655</v>
      </c>
    </row>
    <row r="576" spans="1:3" x14ac:dyDescent="0.25">
      <c r="A576">
        <v>5.7557558000000002E-2</v>
      </c>
      <c r="B576">
        <v>245.0142736</v>
      </c>
      <c r="C576">
        <v>0.78047755500000005</v>
      </c>
    </row>
    <row r="577" spans="1:3" x14ac:dyDescent="0.25">
      <c r="A577">
        <v>5.7657658000000001E-2</v>
      </c>
      <c r="B577">
        <v>256.28069340000002</v>
      </c>
      <c r="C577">
        <v>0.89938132599999998</v>
      </c>
    </row>
    <row r="578" spans="1:3" x14ac:dyDescent="0.25">
      <c r="A578">
        <v>5.7757757999999999E-2</v>
      </c>
      <c r="B578">
        <v>258.35819140000001</v>
      </c>
      <c r="C578">
        <v>0.78854947500000006</v>
      </c>
    </row>
    <row r="579" spans="1:3" x14ac:dyDescent="0.25">
      <c r="A579">
        <v>5.7857857999999998E-2</v>
      </c>
      <c r="B579">
        <v>274.01935090000001</v>
      </c>
      <c r="C579">
        <v>0.91296343099999999</v>
      </c>
    </row>
    <row r="580" spans="1:3" x14ac:dyDescent="0.25">
      <c r="A580">
        <v>5.7957957999999997E-2</v>
      </c>
      <c r="B580">
        <v>280.87511560000002</v>
      </c>
      <c r="C580">
        <v>0.748574552</v>
      </c>
    </row>
    <row r="581" spans="1:3" x14ac:dyDescent="0.25">
      <c r="A581">
        <v>5.8058058000000003E-2</v>
      </c>
      <c r="B581">
        <v>285.54151460000003</v>
      </c>
      <c r="C581">
        <v>0.74409023299999999</v>
      </c>
    </row>
    <row r="582" spans="1:3" x14ac:dyDescent="0.25">
      <c r="A582">
        <v>5.8158158000000001E-2</v>
      </c>
      <c r="B582">
        <v>298.75767130000003</v>
      </c>
      <c r="C582">
        <v>0.776249419</v>
      </c>
    </row>
    <row r="583" spans="1:3" x14ac:dyDescent="0.25">
      <c r="A583">
        <v>5.8258258E-2</v>
      </c>
      <c r="B583">
        <v>305.53356000000002</v>
      </c>
      <c r="C583">
        <v>0.68079827699999995</v>
      </c>
    </row>
    <row r="584" spans="1:3" x14ac:dyDescent="0.25">
      <c r="A584">
        <v>5.8358357999999999E-2</v>
      </c>
      <c r="B584">
        <v>307.48322760000002</v>
      </c>
      <c r="C584">
        <v>0.77689004500000003</v>
      </c>
    </row>
    <row r="585" spans="1:3" x14ac:dyDescent="0.25">
      <c r="A585">
        <v>5.8458457999999998E-2</v>
      </c>
      <c r="B585">
        <v>321.30671009999998</v>
      </c>
      <c r="C585">
        <v>0.71731263700000003</v>
      </c>
    </row>
    <row r="586" spans="1:3" x14ac:dyDescent="0.25">
      <c r="A586">
        <v>5.8558559000000003E-2</v>
      </c>
      <c r="B586">
        <v>326.13295149999999</v>
      </c>
      <c r="C586">
        <v>0.75600573100000001</v>
      </c>
    </row>
    <row r="587" spans="1:3" x14ac:dyDescent="0.25">
      <c r="A587">
        <v>5.8658659000000002E-2</v>
      </c>
      <c r="B587">
        <v>330.06426399999998</v>
      </c>
      <c r="C587">
        <v>0.79764643800000001</v>
      </c>
    </row>
    <row r="588" spans="1:3" x14ac:dyDescent="0.25">
      <c r="A588">
        <v>5.8758759000000001E-2</v>
      </c>
      <c r="B588">
        <v>330.55967349999997</v>
      </c>
      <c r="C588">
        <v>0.72999671899999996</v>
      </c>
    </row>
    <row r="589" spans="1:3" x14ac:dyDescent="0.25">
      <c r="A589">
        <v>5.8858858999999999E-2</v>
      </c>
      <c r="B589">
        <v>332.79700730000002</v>
      </c>
      <c r="C589">
        <v>0.79482765700000002</v>
      </c>
    </row>
    <row r="590" spans="1:3" x14ac:dyDescent="0.25">
      <c r="A590">
        <v>5.8958958999999998E-2</v>
      </c>
      <c r="B590">
        <v>341.36280840000001</v>
      </c>
      <c r="C590">
        <v>0.74396211000000001</v>
      </c>
    </row>
    <row r="591" spans="1:3" x14ac:dyDescent="0.25">
      <c r="A591">
        <v>5.9059058999999997E-2</v>
      </c>
      <c r="B591">
        <v>339.9085389</v>
      </c>
      <c r="C591">
        <v>0.77253379099999997</v>
      </c>
    </row>
    <row r="592" spans="1:3" x14ac:dyDescent="0.25">
      <c r="A592">
        <v>5.9159159000000003E-2</v>
      </c>
      <c r="B592">
        <v>346.18906829999997</v>
      </c>
      <c r="C592">
        <v>0.80264337799999996</v>
      </c>
    </row>
    <row r="593" spans="1:3" x14ac:dyDescent="0.25">
      <c r="A593">
        <v>5.9259259000000002E-2</v>
      </c>
      <c r="B593">
        <v>341.5865422</v>
      </c>
      <c r="C593">
        <v>0.75818384000000005</v>
      </c>
    </row>
    <row r="594" spans="1:3" x14ac:dyDescent="0.25">
      <c r="A594">
        <v>5.9359359E-2</v>
      </c>
      <c r="B594">
        <v>346.38084029999999</v>
      </c>
      <c r="C594">
        <v>0.76330881100000003</v>
      </c>
    </row>
    <row r="595" spans="1:3" x14ac:dyDescent="0.25">
      <c r="A595">
        <v>5.9459458999999999E-2</v>
      </c>
      <c r="B595">
        <v>341.21897949999999</v>
      </c>
      <c r="C595">
        <v>0.70731917099999997</v>
      </c>
    </row>
    <row r="596" spans="1:3" x14ac:dyDescent="0.25">
      <c r="A596">
        <v>5.9559559999999998E-2</v>
      </c>
      <c r="B596">
        <v>347.8351116</v>
      </c>
      <c r="C596">
        <v>0.664911523</v>
      </c>
    </row>
    <row r="597" spans="1:3" x14ac:dyDescent="0.25">
      <c r="A597">
        <v>5.9659660000000003E-2</v>
      </c>
      <c r="B597">
        <v>347.32371949999998</v>
      </c>
      <c r="C597">
        <v>0.679645202</v>
      </c>
    </row>
    <row r="598" spans="1:3" x14ac:dyDescent="0.25">
      <c r="A598">
        <v>5.9759760000000002E-2</v>
      </c>
      <c r="B598">
        <v>340.1802156</v>
      </c>
      <c r="C598">
        <v>0.59201334299999997</v>
      </c>
    </row>
    <row r="599" spans="1:3" x14ac:dyDescent="0.25">
      <c r="A599">
        <v>5.9859860000000001E-2</v>
      </c>
      <c r="B599">
        <v>344.55900650000001</v>
      </c>
      <c r="C599">
        <v>0.60918070400000002</v>
      </c>
    </row>
    <row r="600" spans="1:3" x14ac:dyDescent="0.25">
      <c r="A600">
        <v>5.995996E-2</v>
      </c>
      <c r="B600">
        <v>341.93812389999999</v>
      </c>
      <c r="C600">
        <v>0.55870393399999996</v>
      </c>
    </row>
    <row r="601" spans="1:3" x14ac:dyDescent="0.25">
      <c r="A601">
        <v>6.0060059999999998E-2</v>
      </c>
      <c r="B601">
        <v>337.36756359999998</v>
      </c>
      <c r="C601">
        <v>0.521679856</v>
      </c>
    </row>
    <row r="602" spans="1:3" x14ac:dyDescent="0.25">
      <c r="A602">
        <v>6.0160159999999997E-2</v>
      </c>
      <c r="B602">
        <v>331.32675920000003</v>
      </c>
      <c r="C602">
        <v>0.542818091</v>
      </c>
    </row>
    <row r="603" spans="1:3" x14ac:dyDescent="0.25">
      <c r="A603">
        <v>6.0260260000000003E-2</v>
      </c>
      <c r="B603">
        <v>332.52533099999999</v>
      </c>
      <c r="C603">
        <v>0.44481530899999999</v>
      </c>
    </row>
    <row r="604" spans="1:3" x14ac:dyDescent="0.25">
      <c r="A604">
        <v>6.0360360000000002E-2</v>
      </c>
      <c r="B604">
        <v>323.9595443</v>
      </c>
      <c r="C604">
        <v>0.56741557499999995</v>
      </c>
    </row>
    <row r="605" spans="1:3" x14ac:dyDescent="0.25">
      <c r="A605">
        <v>6.0460460000000001E-2</v>
      </c>
      <c r="B605">
        <v>319.83646520000002</v>
      </c>
      <c r="C605">
        <v>0.51847711100000005</v>
      </c>
    </row>
    <row r="606" spans="1:3" x14ac:dyDescent="0.25">
      <c r="A606">
        <v>6.0560560999999999E-2</v>
      </c>
      <c r="B606">
        <v>318.51004899999998</v>
      </c>
      <c r="C606">
        <v>0.46467171899999998</v>
      </c>
    </row>
    <row r="607" spans="1:3" x14ac:dyDescent="0.25">
      <c r="A607">
        <v>6.0660660999999998E-2</v>
      </c>
      <c r="B607">
        <v>319.9003889</v>
      </c>
      <c r="C607">
        <v>0.41342974900000001</v>
      </c>
    </row>
    <row r="608" spans="1:3" x14ac:dyDescent="0.25">
      <c r="A608">
        <v>6.0760761000000003E-2</v>
      </c>
      <c r="B608">
        <v>315.4736757</v>
      </c>
      <c r="C608">
        <v>0.202453882</v>
      </c>
    </row>
    <row r="609" spans="1:3" x14ac:dyDescent="0.25">
      <c r="A609">
        <v>6.0860861000000002E-2</v>
      </c>
      <c r="B609">
        <v>307.89873069999999</v>
      </c>
      <c r="C609">
        <v>0.24216238400000001</v>
      </c>
    </row>
    <row r="610" spans="1:3" x14ac:dyDescent="0.25">
      <c r="A610">
        <v>6.0960961000000001E-2</v>
      </c>
      <c r="B610">
        <v>309.49681950000002</v>
      </c>
      <c r="C610">
        <v>0.207193246</v>
      </c>
    </row>
    <row r="611" spans="1:3" x14ac:dyDescent="0.25">
      <c r="A611">
        <v>6.1061061E-2</v>
      </c>
      <c r="B611">
        <v>296.83996830000001</v>
      </c>
      <c r="C611">
        <v>0.20155724699999999</v>
      </c>
    </row>
    <row r="612" spans="1:3" x14ac:dyDescent="0.25">
      <c r="A612">
        <v>6.1161160999999999E-2</v>
      </c>
      <c r="B612">
        <v>294.53872569999999</v>
      </c>
      <c r="C612">
        <v>0.27879733200000001</v>
      </c>
    </row>
    <row r="613" spans="1:3" x14ac:dyDescent="0.25">
      <c r="A613">
        <v>6.1261260999999997E-2</v>
      </c>
      <c r="B613">
        <v>286.18074760000002</v>
      </c>
      <c r="C613">
        <v>0.13315790499999999</v>
      </c>
    </row>
    <row r="614" spans="1:3" x14ac:dyDescent="0.25">
      <c r="A614">
        <v>6.1361361000000003E-2</v>
      </c>
      <c r="B614">
        <v>281.29061680000001</v>
      </c>
      <c r="C614">
        <v>0.227303633</v>
      </c>
    </row>
    <row r="615" spans="1:3" x14ac:dyDescent="0.25">
      <c r="A615">
        <v>6.1461461000000002E-2</v>
      </c>
      <c r="B615">
        <v>277.51914590000001</v>
      </c>
      <c r="C615">
        <v>0.148272179</v>
      </c>
    </row>
    <row r="616" spans="1:3" x14ac:dyDescent="0.25">
      <c r="A616">
        <v>6.1561562E-2</v>
      </c>
      <c r="B616">
        <v>272.30940609999999</v>
      </c>
      <c r="C616">
        <v>0.14199590000000001</v>
      </c>
    </row>
    <row r="617" spans="1:3" x14ac:dyDescent="0.25">
      <c r="A617">
        <v>6.1661661999999999E-2</v>
      </c>
      <c r="B617">
        <v>263.07251600000001</v>
      </c>
      <c r="C617">
        <v>0.224741789</v>
      </c>
    </row>
    <row r="618" spans="1:3" x14ac:dyDescent="0.25">
      <c r="A618">
        <v>6.1761761999999998E-2</v>
      </c>
      <c r="B618">
        <v>256.61628919999998</v>
      </c>
      <c r="C618">
        <v>8.4613627999999996E-2</v>
      </c>
    </row>
    <row r="619" spans="1:3" x14ac:dyDescent="0.25">
      <c r="A619">
        <v>6.1861861999999997E-2</v>
      </c>
      <c r="B619">
        <v>242.45735819999999</v>
      </c>
      <c r="C619">
        <v>0.230249756</v>
      </c>
    </row>
    <row r="620" spans="1:3" x14ac:dyDescent="0.25">
      <c r="A620">
        <v>6.1961962000000002E-2</v>
      </c>
      <c r="B620">
        <v>229.01758670000001</v>
      </c>
      <c r="C620">
        <v>0.16889436799999999</v>
      </c>
    </row>
    <row r="621" spans="1:3" x14ac:dyDescent="0.25">
      <c r="A621">
        <v>6.2062062000000001E-2</v>
      </c>
      <c r="B621">
        <v>217.92699719999999</v>
      </c>
      <c r="C621">
        <v>0.14404529499999999</v>
      </c>
    </row>
    <row r="622" spans="1:3" x14ac:dyDescent="0.25">
      <c r="A622">
        <v>6.2162162E-2</v>
      </c>
      <c r="B622">
        <v>207.14005589999999</v>
      </c>
      <c r="C622">
        <v>0.223717053</v>
      </c>
    </row>
    <row r="623" spans="1:3" x14ac:dyDescent="0.25">
      <c r="A623">
        <v>6.2262261999999999E-2</v>
      </c>
      <c r="B623">
        <v>197.375889</v>
      </c>
      <c r="C623">
        <v>1.3912580000000001E-2</v>
      </c>
    </row>
    <row r="624" spans="1:3" x14ac:dyDescent="0.25">
      <c r="A624">
        <v>6.2362361999999998E-2</v>
      </c>
      <c r="B624">
        <v>182.11440690000001</v>
      </c>
      <c r="C624">
        <v>0.13904989700000001</v>
      </c>
    </row>
    <row r="625" spans="1:3" x14ac:dyDescent="0.25">
      <c r="A625">
        <v>6.2462462000000003E-2</v>
      </c>
      <c r="B625">
        <v>170.7522104</v>
      </c>
      <c r="C625">
        <v>1.0966752999999999E-2</v>
      </c>
    </row>
    <row r="626" spans="1:3" x14ac:dyDescent="0.25">
      <c r="A626">
        <v>6.2562563000000002E-2</v>
      </c>
      <c r="B626">
        <v>159.96532759999999</v>
      </c>
      <c r="C626">
        <v>-4.6668171000000001E-2</v>
      </c>
    </row>
    <row r="627" spans="1:3" x14ac:dyDescent="0.25">
      <c r="A627">
        <v>6.2662662999999993E-2</v>
      </c>
      <c r="B627">
        <v>146.1261734</v>
      </c>
      <c r="C627">
        <v>2.0700804E-2</v>
      </c>
    </row>
    <row r="628" spans="1:3" x14ac:dyDescent="0.25">
      <c r="A628">
        <v>6.2762762999999999E-2</v>
      </c>
      <c r="B628">
        <v>130.89673199999999</v>
      </c>
      <c r="C628">
        <v>-0.15155977300000001</v>
      </c>
    </row>
    <row r="629" spans="1:3" x14ac:dyDescent="0.25">
      <c r="A629">
        <v>6.2862863000000005E-2</v>
      </c>
      <c r="B629">
        <v>118.5757608</v>
      </c>
      <c r="C629">
        <v>-7.5228905999999998E-2</v>
      </c>
    </row>
    <row r="630" spans="1:3" x14ac:dyDescent="0.25">
      <c r="A630">
        <v>6.2962962999999997E-2</v>
      </c>
      <c r="B630">
        <v>107.8688305</v>
      </c>
      <c r="C630">
        <v>-0.18908385599999999</v>
      </c>
    </row>
    <row r="631" spans="1:3" x14ac:dyDescent="0.25">
      <c r="A631">
        <v>6.3063063000000003E-2</v>
      </c>
      <c r="B631">
        <v>93.246692620000005</v>
      </c>
      <c r="C631">
        <v>-0.246841493</v>
      </c>
    </row>
    <row r="632" spans="1:3" x14ac:dyDescent="0.25">
      <c r="A632">
        <v>6.3163162999999994E-2</v>
      </c>
      <c r="B632">
        <v>81.51703148</v>
      </c>
      <c r="C632">
        <v>-0.15027907600000001</v>
      </c>
    </row>
    <row r="633" spans="1:3" x14ac:dyDescent="0.25">
      <c r="A633">
        <v>6.3263263E-2</v>
      </c>
      <c r="B633">
        <v>63.93853506</v>
      </c>
      <c r="C633">
        <v>-0.19651175400000001</v>
      </c>
    </row>
    <row r="634" spans="1:3" x14ac:dyDescent="0.25">
      <c r="A634">
        <v>6.3363363000000006E-2</v>
      </c>
      <c r="B634">
        <v>53.19967947</v>
      </c>
      <c r="C634">
        <v>-0.13145274300000001</v>
      </c>
    </row>
    <row r="635" spans="1:3" x14ac:dyDescent="0.25">
      <c r="A635">
        <v>6.3463462999999998E-2</v>
      </c>
      <c r="B635">
        <v>39.072978200000001</v>
      </c>
      <c r="C635">
        <v>-0.25606208200000002</v>
      </c>
    </row>
    <row r="636" spans="1:3" x14ac:dyDescent="0.25">
      <c r="A636">
        <v>6.3563564000000003E-2</v>
      </c>
      <c r="B636">
        <v>29.085213100000001</v>
      </c>
      <c r="C636">
        <v>-0.39782367499999999</v>
      </c>
    </row>
    <row r="637" spans="1:3" x14ac:dyDescent="0.25">
      <c r="A637">
        <v>6.3663663999999995E-2</v>
      </c>
      <c r="B637">
        <v>14.4311696</v>
      </c>
      <c r="C637">
        <v>-0.47081382799999999</v>
      </c>
    </row>
    <row r="638" spans="1:3" x14ac:dyDescent="0.25">
      <c r="A638">
        <v>6.3763764000000001E-2</v>
      </c>
      <c r="B638">
        <v>4.1717441900000001</v>
      </c>
      <c r="C638">
        <v>-0.50231408099999997</v>
      </c>
    </row>
    <row r="639" spans="1:3" x14ac:dyDescent="0.25">
      <c r="A639">
        <v>6.3863864000000006E-2</v>
      </c>
      <c r="B639">
        <v>-8.9641529510000009</v>
      </c>
      <c r="C639">
        <v>-0.49860065999999997</v>
      </c>
    </row>
    <row r="640" spans="1:3" x14ac:dyDescent="0.25">
      <c r="A640">
        <v>6.3963963999999998E-2</v>
      </c>
      <c r="B640">
        <v>-13.37474566</v>
      </c>
      <c r="C640">
        <v>-0.48361886399999998</v>
      </c>
    </row>
    <row r="641" spans="1:3" x14ac:dyDescent="0.25">
      <c r="A641">
        <v>6.4064064000000004E-2</v>
      </c>
      <c r="B641">
        <v>-28.795838710000002</v>
      </c>
      <c r="C641">
        <v>-0.50897261299999996</v>
      </c>
    </row>
    <row r="642" spans="1:3" x14ac:dyDescent="0.25">
      <c r="A642">
        <v>6.4164163999999996E-2</v>
      </c>
      <c r="B642">
        <v>-37.872709860000001</v>
      </c>
      <c r="C642">
        <v>-0.58285533199999995</v>
      </c>
    </row>
    <row r="643" spans="1:3" x14ac:dyDescent="0.25">
      <c r="A643">
        <v>6.4264264000000001E-2</v>
      </c>
      <c r="B643">
        <v>-53.72527461</v>
      </c>
      <c r="C643">
        <v>-0.55314889099999998</v>
      </c>
    </row>
    <row r="644" spans="1:3" x14ac:dyDescent="0.25">
      <c r="A644">
        <v>6.4364363999999993E-2</v>
      </c>
      <c r="B644">
        <v>-63.137736269999998</v>
      </c>
      <c r="C644">
        <v>-0.66953947700000005</v>
      </c>
    </row>
    <row r="645" spans="1:3" x14ac:dyDescent="0.25">
      <c r="A645">
        <v>6.4464463999999999E-2</v>
      </c>
      <c r="B645">
        <v>-75.282850420000003</v>
      </c>
      <c r="C645">
        <v>-0.63176763800000002</v>
      </c>
    </row>
    <row r="646" spans="1:3" x14ac:dyDescent="0.25">
      <c r="A646">
        <v>6.4564565000000004E-2</v>
      </c>
      <c r="B646">
        <v>-87.172281350000006</v>
      </c>
      <c r="C646">
        <v>-0.61806718199999999</v>
      </c>
    </row>
    <row r="647" spans="1:3" x14ac:dyDescent="0.25">
      <c r="A647">
        <v>6.4664664999999996E-2</v>
      </c>
      <c r="B647">
        <v>-95.993474739999996</v>
      </c>
      <c r="C647">
        <v>-0.72280305700000003</v>
      </c>
    </row>
    <row r="648" spans="1:3" x14ac:dyDescent="0.25">
      <c r="A648">
        <v>6.4764765000000002E-2</v>
      </c>
      <c r="B648">
        <v>-110.9671373</v>
      </c>
      <c r="C648">
        <v>-0.57530071500000002</v>
      </c>
    </row>
    <row r="649" spans="1:3" x14ac:dyDescent="0.25">
      <c r="A649">
        <v>6.4864864999999994E-2</v>
      </c>
      <c r="B649">
        <v>-124.27884299999999</v>
      </c>
      <c r="C649">
        <v>-0.74469708400000001</v>
      </c>
    </row>
    <row r="650" spans="1:3" x14ac:dyDescent="0.25">
      <c r="A650">
        <v>6.4964965E-2</v>
      </c>
      <c r="B650">
        <v>-138.2297758</v>
      </c>
      <c r="C650">
        <v>-0.67197221699999998</v>
      </c>
    </row>
    <row r="651" spans="1:3" x14ac:dyDescent="0.25">
      <c r="A651">
        <v>6.5065065000000005E-2</v>
      </c>
      <c r="B651">
        <v>-150.1032587</v>
      </c>
      <c r="C651">
        <v>-0.658015935</v>
      </c>
    </row>
    <row r="652" spans="1:3" x14ac:dyDescent="0.25">
      <c r="A652">
        <v>6.5165164999999997E-2</v>
      </c>
      <c r="B652">
        <v>-162.36028210000001</v>
      </c>
      <c r="C652">
        <v>-0.80090354600000002</v>
      </c>
    </row>
    <row r="653" spans="1:3" x14ac:dyDescent="0.25">
      <c r="A653">
        <v>6.5265265000000003E-2</v>
      </c>
      <c r="B653">
        <v>-178.05312259999999</v>
      </c>
      <c r="C653">
        <v>-0.65366258099999996</v>
      </c>
    </row>
    <row r="654" spans="1:3" x14ac:dyDescent="0.25">
      <c r="A654">
        <v>6.5365364999999995E-2</v>
      </c>
      <c r="B654">
        <v>-184.30149919999999</v>
      </c>
      <c r="C654">
        <v>-0.81588315600000005</v>
      </c>
    </row>
    <row r="655" spans="1:3" x14ac:dyDescent="0.25">
      <c r="A655">
        <v>6.5465465E-2</v>
      </c>
      <c r="B655">
        <v>-200.1222113</v>
      </c>
      <c r="C655">
        <v>-0.749050255</v>
      </c>
    </row>
    <row r="656" spans="1:3" x14ac:dyDescent="0.25">
      <c r="A656">
        <v>6.5565566000000006E-2</v>
      </c>
      <c r="B656">
        <v>-207.10570430000001</v>
      </c>
      <c r="C656">
        <v>-0.74789794600000004</v>
      </c>
    </row>
    <row r="657" spans="1:3" x14ac:dyDescent="0.25">
      <c r="A657">
        <v>6.5665665999999998E-2</v>
      </c>
      <c r="B657">
        <v>-223.54969130000001</v>
      </c>
      <c r="C657">
        <v>-0.86722274799999999</v>
      </c>
    </row>
    <row r="658" spans="1:3" x14ac:dyDescent="0.25">
      <c r="A658">
        <v>6.5765766000000003E-2</v>
      </c>
      <c r="B658">
        <v>-231.58791830000001</v>
      </c>
      <c r="C658">
        <v>-0.71652928999999999</v>
      </c>
    </row>
    <row r="659" spans="1:3" x14ac:dyDescent="0.25">
      <c r="A659">
        <v>6.5865865999999995E-2</v>
      </c>
      <c r="B659">
        <v>-243.3176694</v>
      </c>
      <c r="C659">
        <v>-0.87285594600000005</v>
      </c>
    </row>
    <row r="660" spans="1:3" x14ac:dyDescent="0.25">
      <c r="A660">
        <v>6.5965966000000001E-2</v>
      </c>
      <c r="B660">
        <v>-251.91523509999999</v>
      </c>
      <c r="C660">
        <v>-0.86850302099999999</v>
      </c>
    </row>
    <row r="661" spans="1:3" x14ac:dyDescent="0.25">
      <c r="A661">
        <v>6.6066066000000007E-2</v>
      </c>
      <c r="B661">
        <v>-260.89634460000002</v>
      </c>
      <c r="C661">
        <v>-0.88514651</v>
      </c>
    </row>
    <row r="662" spans="1:3" x14ac:dyDescent="0.25">
      <c r="A662">
        <v>6.6166165999999998E-2</v>
      </c>
      <c r="B662">
        <v>-261.1520347</v>
      </c>
      <c r="C662">
        <v>-1.0168816490000001</v>
      </c>
    </row>
    <row r="663" spans="1:3" x14ac:dyDescent="0.25">
      <c r="A663">
        <v>6.6266266000000004E-2</v>
      </c>
      <c r="B663">
        <v>-274.99127290000001</v>
      </c>
      <c r="C663">
        <v>-0.81998012600000003</v>
      </c>
    </row>
    <row r="664" spans="1:3" x14ac:dyDescent="0.25">
      <c r="A664">
        <v>6.6366365999999996E-2</v>
      </c>
      <c r="B664">
        <v>-277.83583069999997</v>
      </c>
      <c r="C664">
        <v>-0.87247186499999996</v>
      </c>
    </row>
    <row r="665" spans="1:3" x14ac:dyDescent="0.25">
      <c r="A665">
        <v>6.6466466000000002E-2</v>
      </c>
      <c r="B665">
        <v>-293.06541920000001</v>
      </c>
      <c r="C665">
        <v>-0.77696156299999997</v>
      </c>
    </row>
    <row r="666" spans="1:3" x14ac:dyDescent="0.25">
      <c r="A666">
        <v>6.6566566999999993E-2</v>
      </c>
      <c r="B666">
        <v>-297.39618940000003</v>
      </c>
      <c r="C666">
        <v>-0.74969042699999999</v>
      </c>
    </row>
    <row r="667" spans="1:3" x14ac:dyDescent="0.25">
      <c r="A667">
        <v>6.6666666999999999E-2</v>
      </c>
      <c r="B667">
        <v>-303.88435930000003</v>
      </c>
      <c r="C667">
        <v>-0.84622615300000004</v>
      </c>
    </row>
    <row r="668" spans="1:3" x14ac:dyDescent="0.25">
      <c r="A668">
        <v>6.6766767000000005E-2</v>
      </c>
      <c r="B668">
        <v>-312.76964620000001</v>
      </c>
      <c r="C668">
        <v>-0.752891282</v>
      </c>
    </row>
    <row r="669" spans="1:3" x14ac:dyDescent="0.25">
      <c r="A669">
        <v>6.6866866999999997E-2</v>
      </c>
      <c r="B669">
        <v>-320.44040680000001</v>
      </c>
      <c r="C669">
        <v>-0.83777624699999997</v>
      </c>
    </row>
    <row r="670" spans="1:3" x14ac:dyDescent="0.25">
      <c r="A670">
        <v>6.6966967000000002E-2</v>
      </c>
      <c r="B670">
        <v>-325.1547329</v>
      </c>
      <c r="C670">
        <v>-0.803464171</v>
      </c>
    </row>
    <row r="671" spans="1:3" x14ac:dyDescent="0.25">
      <c r="A671">
        <v>6.7067066999999994E-2</v>
      </c>
      <c r="B671">
        <v>-330.76398640000002</v>
      </c>
      <c r="C671">
        <v>-0.79552622500000003</v>
      </c>
    </row>
    <row r="672" spans="1:3" x14ac:dyDescent="0.25">
      <c r="A672">
        <v>6.7167167E-2</v>
      </c>
      <c r="B672">
        <v>-330.22063969999999</v>
      </c>
      <c r="C672">
        <v>-0.84993898000000001</v>
      </c>
    </row>
    <row r="673" spans="1:3" x14ac:dyDescent="0.25">
      <c r="A673">
        <v>6.7267267000000006E-2</v>
      </c>
      <c r="B673">
        <v>-340.64012000000002</v>
      </c>
      <c r="C673">
        <v>-0.78157073499999996</v>
      </c>
    </row>
    <row r="674" spans="1:3" x14ac:dyDescent="0.25">
      <c r="A674">
        <v>6.7367366999999997E-2</v>
      </c>
      <c r="B674">
        <v>-342.4619328</v>
      </c>
      <c r="C674">
        <v>-0.84289740599999996</v>
      </c>
    </row>
    <row r="675" spans="1:3" x14ac:dyDescent="0.25">
      <c r="A675">
        <v>6.7467467000000003E-2</v>
      </c>
      <c r="B675">
        <v>-345.83388600000001</v>
      </c>
      <c r="C675">
        <v>-0.83572778000000003</v>
      </c>
    </row>
    <row r="676" spans="1:3" x14ac:dyDescent="0.25">
      <c r="A676">
        <v>6.7567567999999995E-2</v>
      </c>
      <c r="B676">
        <v>-339.48950170000001</v>
      </c>
      <c r="C676">
        <v>-0.81511497399999999</v>
      </c>
    </row>
    <row r="677" spans="1:3" x14ac:dyDescent="0.25">
      <c r="A677">
        <v>6.7667668E-2</v>
      </c>
      <c r="B677">
        <v>-348.21502939999999</v>
      </c>
      <c r="C677">
        <v>-0.84379360800000003</v>
      </c>
    </row>
    <row r="678" spans="1:3" x14ac:dyDescent="0.25">
      <c r="A678">
        <v>6.7767768000000006E-2</v>
      </c>
      <c r="B678">
        <v>-349.41359189999997</v>
      </c>
      <c r="C678">
        <v>-0.75455572500000001</v>
      </c>
    </row>
    <row r="679" spans="1:3" x14ac:dyDescent="0.25">
      <c r="A679">
        <v>6.7867867999999998E-2</v>
      </c>
      <c r="B679">
        <v>-347.9753169</v>
      </c>
      <c r="C679">
        <v>-0.772480414</v>
      </c>
    </row>
    <row r="680" spans="1:3" x14ac:dyDescent="0.25">
      <c r="A680">
        <v>6.7967968000000004E-2</v>
      </c>
      <c r="B680">
        <v>-344.41159270000003</v>
      </c>
      <c r="C680">
        <v>-0.713968563</v>
      </c>
    </row>
    <row r="681" spans="1:3" x14ac:dyDescent="0.25">
      <c r="A681">
        <v>6.8068067999999995E-2</v>
      </c>
      <c r="B681">
        <v>-343.3888202</v>
      </c>
      <c r="C681">
        <v>-0.67824611300000004</v>
      </c>
    </row>
    <row r="682" spans="1:3" x14ac:dyDescent="0.25">
      <c r="A682">
        <v>6.8168168000000001E-2</v>
      </c>
      <c r="B682">
        <v>-340.19265730000001</v>
      </c>
      <c r="C682">
        <v>-0.69911628999999997</v>
      </c>
    </row>
    <row r="683" spans="1:3" x14ac:dyDescent="0.25">
      <c r="A683">
        <v>6.8268267999999993E-2</v>
      </c>
      <c r="B683">
        <v>-340.4004079</v>
      </c>
      <c r="C683">
        <v>-0.58362359699999999</v>
      </c>
    </row>
    <row r="684" spans="1:3" x14ac:dyDescent="0.25">
      <c r="A684">
        <v>6.8368367999999999E-2</v>
      </c>
      <c r="B684">
        <v>-341.98250839999997</v>
      </c>
      <c r="C684">
        <v>-0.61934760200000005</v>
      </c>
    </row>
    <row r="685" spans="1:3" x14ac:dyDescent="0.25">
      <c r="A685">
        <v>6.8468468000000005E-2</v>
      </c>
      <c r="B685">
        <v>-338.59457650000002</v>
      </c>
      <c r="C685">
        <v>-0.56787411700000001</v>
      </c>
    </row>
    <row r="686" spans="1:3" x14ac:dyDescent="0.25">
      <c r="A686">
        <v>6.8568568999999996E-2</v>
      </c>
      <c r="B686">
        <v>-333.9281828</v>
      </c>
      <c r="C686">
        <v>-0.50577139800000004</v>
      </c>
    </row>
    <row r="687" spans="1:3" x14ac:dyDescent="0.25">
      <c r="A687">
        <v>6.8668669000000002E-2</v>
      </c>
      <c r="B687">
        <v>-333.32091270000001</v>
      </c>
      <c r="C687">
        <v>-0.62677402400000004</v>
      </c>
    </row>
    <row r="688" spans="1:3" x14ac:dyDescent="0.25">
      <c r="A688">
        <v>6.8768768999999993E-2</v>
      </c>
      <c r="B688">
        <v>-321.57504089999998</v>
      </c>
      <c r="C688">
        <v>-0.558782903</v>
      </c>
    </row>
    <row r="689" spans="1:3" x14ac:dyDescent="0.25">
      <c r="A689">
        <v>6.8868868999999999E-2</v>
      </c>
      <c r="B689">
        <v>-315.0868542</v>
      </c>
      <c r="C689">
        <v>-0.58554425700000001</v>
      </c>
    </row>
    <row r="690" spans="1:3" x14ac:dyDescent="0.25">
      <c r="A690">
        <v>6.8968969000000005E-2</v>
      </c>
      <c r="B690">
        <v>-317.37210149999999</v>
      </c>
      <c r="C690">
        <v>-0.44994145600000002</v>
      </c>
    </row>
    <row r="691" spans="1:3" x14ac:dyDescent="0.25">
      <c r="A691">
        <v>6.9069068999999997E-2</v>
      </c>
      <c r="B691">
        <v>-311.97060909999999</v>
      </c>
      <c r="C691">
        <v>-0.30344504</v>
      </c>
    </row>
    <row r="692" spans="1:3" x14ac:dyDescent="0.25">
      <c r="A692">
        <v>6.9169169000000003E-2</v>
      </c>
      <c r="B692">
        <v>-312.6737617</v>
      </c>
      <c r="C692">
        <v>-0.33738084400000001</v>
      </c>
    </row>
    <row r="693" spans="1:3" x14ac:dyDescent="0.25">
      <c r="A693">
        <v>6.9269268999999994E-2</v>
      </c>
      <c r="B693">
        <v>-307.52796480000001</v>
      </c>
      <c r="C693">
        <v>-0.215977848</v>
      </c>
    </row>
    <row r="694" spans="1:3" x14ac:dyDescent="0.25">
      <c r="A694">
        <v>6.9369369E-2</v>
      </c>
      <c r="B694">
        <v>-301.83882729999999</v>
      </c>
      <c r="C694">
        <v>-0.30869552</v>
      </c>
    </row>
    <row r="695" spans="1:3" x14ac:dyDescent="0.25">
      <c r="A695">
        <v>6.9469469000000006E-2</v>
      </c>
      <c r="B695">
        <v>-294.31191369999999</v>
      </c>
      <c r="C695">
        <v>-0.27155770400000001</v>
      </c>
    </row>
    <row r="696" spans="1:3" x14ac:dyDescent="0.25">
      <c r="A696">
        <v>6.9569569999999997E-2</v>
      </c>
      <c r="B696">
        <v>-288.01552070000002</v>
      </c>
      <c r="C696">
        <v>-0.21111134100000001</v>
      </c>
    </row>
    <row r="697" spans="1:3" x14ac:dyDescent="0.25">
      <c r="A697">
        <v>6.9669670000000003E-2</v>
      </c>
      <c r="B697">
        <v>-291.06783239999999</v>
      </c>
      <c r="C697">
        <v>-0.29051087599999997</v>
      </c>
    </row>
    <row r="698" spans="1:3" x14ac:dyDescent="0.25">
      <c r="A698">
        <v>6.9769769999999995E-2</v>
      </c>
      <c r="B698">
        <v>-278.34721189999999</v>
      </c>
      <c r="C698">
        <v>-0.14221066800000001</v>
      </c>
    </row>
    <row r="699" spans="1:3" x14ac:dyDescent="0.25">
      <c r="A699">
        <v>6.9869870000000001E-2</v>
      </c>
      <c r="B699">
        <v>-274.5278338</v>
      </c>
      <c r="C699">
        <v>-0.24056634800000001</v>
      </c>
    </row>
    <row r="700" spans="1:3" x14ac:dyDescent="0.25">
      <c r="A700">
        <v>6.9969970000000006E-2</v>
      </c>
      <c r="B700">
        <v>-262.81402050000003</v>
      </c>
      <c r="C700">
        <v>-0.22814406800000001</v>
      </c>
    </row>
    <row r="701" spans="1:3" x14ac:dyDescent="0.25">
      <c r="A701">
        <v>7.0070069999999998E-2</v>
      </c>
      <c r="B701">
        <v>-251.38787490000001</v>
      </c>
      <c r="C701">
        <v>-0.181784</v>
      </c>
    </row>
    <row r="702" spans="1:3" x14ac:dyDescent="0.25">
      <c r="A702">
        <v>7.0170170000000004E-2</v>
      </c>
      <c r="B702">
        <v>-250.8445341</v>
      </c>
      <c r="C702">
        <v>-0.31433016699999999</v>
      </c>
    </row>
    <row r="703" spans="1:3" x14ac:dyDescent="0.25">
      <c r="A703">
        <v>7.0270269999999996E-2</v>
      </c>
      <c r="B703">
        <v>-233.92108279999999</v>
      </c>
      <c r="C703">
        <v>-0.15348081699999999</v>
      </c>
    </row>
    <row r="704" spans="1:3" x14ac:dyDescent="0.25">
      <c r="A704">
        <v>7.0370370000000002E-2</v>
      </c>
      <c r="B704">
        <v>-223.29400229999999</v>
      </c>
      <c r="C704">
        <v>-0.27501539000000003</v>
      </c>
    </row>
    <row r="705" spans="1:3" x14ac:dyDescent="0.25">
      <c r="A705">
        <v>7.0470469999999993E-2</v>
      </c>
      <c r="B705">
        <v>-213.2741939</v>
      </c>
      <c r="C705">
        <v>-0.21713044100000001</v>
      </c>
    </row>
    <row r="706" spans="1:3" x14ac:dyDescent="0.25">
      <c r="A706">
        <v>7.0570570999999999E-2</v>
      </c>
      <c r="B706">
        <v>-198.65200279999999</v>
      </c>
      <c r="C706">
        <v>-0.11160167</v>
      </c>
    </row>
    <row r="707" spans="1:3" x14ac:dyDescent="0.25">
      <c r="A707">
        <v>7.0670671000000004E-2</v>
      </c>
      <c r="B707">
        <v>-183.0070782</v>
      </c>
      <c r="C707">
        <v>-0.22494243799999999</v>
      </c>
    </row>
    <row r="708" spans="1:3" x14ac:dyDescent="0.25">
      <c r="A708">
        <v>7.0770770999999996E-2</v>
      </c>
      <c r="B708">
        <v>-177.1901757</v>
      </c>
      <c r="C708">
        <v>-2.6560161999999998E-2</v>
      </c>
    </row>
    <row r="709" spans="1:3" x14ac:dyDescent="0.25">
      <c r="A709">
        <v>7.0870871000000002E-2</v>
      </c>
      <c r="B709">
        <v>-163.17528659999999</v>
      </c>
      <c r="C709">
        <v>-7.8686906000000001E-2</v>
      </c>
    </row>
    <row r="710" spans="1:3" x14ac:dyDescent="0.25">
      <c r="A710">
        <v>7.0970970999999994E-2</v>
      </c>
      <c r="B710">
        <v>-150.58267280000001</v>
      </c>
      <c r="C710">
        <v>-9.2696849999999997E-3</v>
      </c>
    </row>
    <row r="711" spans="1:3" x14ac:dyDescent="0.25">
      <c r="A711">
        <v>7.1071071E-2</v>
      </c>
      <c r="B711">
        <v>-132.6366171</v>
      </c>
      <c r="C711">
        <v>8.5254046E-2</v>
      </c>
    </row>
    <row r="712" spans="1:3" x14ac:dyDescent="0.25">
      <c r="A712">
        <v>7.1171171000000005E-2</v>
      </c>
      <c r="B712">
        <v>-117.1036249</v>
      </c>
      <c r="C712">
        <v>5.5874280000000002E-3</v>
      </c>
    </row>
    <row r="713" spans="1:3" x14ac:dyDescent="0.25">
      <c r="A713">
        <v>7.1271270999999997E-2</v>
      </c>
      <c r="B713">
        <v>-106.6843812</v>
      </c>
      <c r="C713">
        <v>0.136360073</v>
      </c>
    </row>
    <row r="714" spans="1:3" x14ac:dyDescent="0.25">
      <c r="A714">
        <v>7.1371371000000003E-2</v>
      </c>
      <c r="B714">
        <v>-97.847204110000007</v>
      </c>
      <c r="C714">
        <v>0.102417338</v>
      </c>
    </row>
    <row r="715" spans="1:3" x14ac:dyDescent="0.25">
      <c r="A715">
        <v>7.1471470999999995E-2</v>
      </c>
      <c r="B715">
        <v>-82.537959700000002</v>
      </c>
      <c r="C715">
        <v>0.132773645</v>
      </c>
    </row>
    <row r="716" spans="1:3" x14ac:dyDescent="0.25">
      <c r="A716">
        <v>7.1571572E-2</v>
      </c>
      <c r="B716">
        <v>-71.016079700000006</v>
      </c>
      <c r="C716">
        <v>0.139306071</v>
      </c>
    </row>
    <row r="717" spans="1:3" x14ac:dyDescent="0.25">
      <c r="A717">
        <v>7.1671672000000006E-2</v>
      </c>
      <c r="B717">
        <v>-52.558704740000003</v>
      </c>
      <c r="C717">
        <v>8.7431470999999997E-2</v>
      </c>
    </row>
    <row r="718" spans="1:3" x14ac:dyDescent="0.25">
      <c r="A718">
        <v>7.1771771999999998E-2</v>
      </c>
      <c r="B718">
        <v>-45.015951989999998</v>
      </c>
      <c r="C718">
        <v>0.234604903</v>
      </c>
    </row>
    <row r="719" spans="1:3" x14ac:dyDescent="0.25">
      <c r="A719">
        <v>7.1871872000000003E-2</v>
      </c>
      <c r="B719">
        <v>-37.361336829999999</v>
      </c>
      <c r="C719">
        <v>0.33349473200000002</v>
      </c>
    </row>
    <row r="720" spans="1:3" x14ac:dyDescent="0.25">
      <c r="A720">
        <v>7.1971971999999995E-2</v>
      </c>
      <c r="B720">
        <v>-18.632299799999998</v>
      </c>
      <c r="C720">
        <v>0.42393425299999998</v>
      </c>
    </row>
    <row r="721" spans="1:3" x14ac:dyDescent="0.25">
      <c r="A721">
        <v>7.2072072000000001E-2</v>
      </c>
      <c r="B721">
        <v>-12.399940770000001</v>
      </c>
      <c r="C721">
        <v>0.45929125399999998</v>
      </c>
    </row>
    <row r="722" spans="1:3" x14ac:dyDescent="0.25">
      <c r="A722">
        <v>7.2172172000000007E-2</v>
      </c>
      <c r="B722">
        <v>2.6536050900000001</v>
      </c>
      <c r="C722">
        <v>0.43277344800000001</v>
      </c>
    </row>
    <row r="723" spans="1:3" x14ac:dyDescent="0.25">
      <c r="A723">
        <v>7.2272271999999999E-2</v>
      </c>
      <c r="B723">
        <v>10.46802681</v>
      </c>
      <c r="C723">
        <v>0.43687279800000001</v>
      </c>
    </row>
    <row r="724" spans="1:3" x14ac:dyDescent="0.25">
      <c r="A724">
        <v>7.2372372000000004E-2</v>
      </c>
      <c r="B724">
        <v>21.638337490000001</v>
      </c>
      <c r="C724">
        <v>0.43033946299999998</v>
      </c>
    </row>
    <row r="725" spans="1:3" x14ac:dyDescent="0.25">
      <c r="A725">
        <v>7.2472471999999996E-2</v>
      </c>
      <c r="B725">
        <v>34.502576480000002</v>
      </c>
      <c r="C725">
        <v>0.48440020499999997</v>
      </c>
    </row>
    <row r="726" spans="1:3" x14ac:dyDescent="0.25">
      <c r="A726">
        <v>7.2572573000000001E-2</v>
      </c>
      <c r="B726">
        <v>50.62682942</v>
      </c>
      <c r="C726">
        <v>0.481453731</v>
      </c>
    </row>
    <row r="727" spans="1:3" x14ac:dyDescent="0.25">
      <c r="A727">
        <v>7.2672672999999993E-2</v>
      </c>
      <c r="B727">
        <v>60.103228870000002</v>
      </c>
      <c r="C727">
        <v>0.59880340200000004</v>
      </c>
    </row>
    <row r="728" spans="1:3" x14ac:dyDescent="0.25">
      <c r="A728">
        <v>7.2772772999999999E-2</v>
      </c>
      <c r="B728">
        <v>68.796590600000002</v>
      </c>
      <c r="C728">
        <v>0.519501989</v>
      </c>
    </row>
    <row r="729" spans="1:3" x14ac:dyDescent="0.25">
      <c r="A729">
        <v>7.2872873000000005E-2</v>
      </c>
      <c r="B729">
        <v>89.315497339999993</v>
      </c>
      <c r="C729">
        <v>0.62237660500000003</v>
      </c>
    </row>
    <row r="730" spans="1:3" x14ac:dyDescent="0.25">
      <c r="A730">
        <v>7.2972972999999997E-2</v>
      </c>
      <c r="B730">
        <v>93.470419210000003</v>
      </c>
      <c r="C730">
        <v>0.62288906899999996</v>
      </c>
    </row>
    <row r="731" spans="1:3" x14ac:dyDescent="0.25">
      <c r="A731">
        <v>7.3073073000000002E-2</v>
      </c>
      <c r="B731">
        <v>112.51915289999999</v>
      </c>
      <c r="C731">
        <v>0.56856858899999996</v>
      </c>
    </row>
    <row r="732" spans="1:3" x14ac:dyDescent="0.25">
      <c r="A732">
        <v>7.3173172999999994E-2</v>
      </c>
      <c r="B732">
        <v>122.3151982</v>
      </c>
      <c r="C732">
        <v>0.73934967699999998</v>
      </c>
    </row>
    <row r="733" spans="1:3" x14ac:dyDescent="0.25">
      <c r="A733">
        <v>7.3273273E-2</v>
      </c>
      <c r="B733">
        <v>135.2274525</v>
      </c>
      <c r="C733">
        <v>0.55229833800000006</v>
      </c>
    </row>
    <row r="734" spans="1:3" x14ac:dyDescent="0.25">
      <c r="A734">
        <v>7.3373373000000006E-2</v>
      </c>
      <c r="B734">
        <v>144.1925286</v>
      </c>
      <c r="C734">
        <v>0.64197843499999996</v>
      </c>
    </row>
    <row r="735" spans="1:3" x14ac:dyDescent="0.25">
      <c r="A735">
        <v>7.3473472999999997E-2</v>
      </c>
      <c r="B735">
        <v>158.41521359999999</v>
      </c>
      <c r="C735">
        <v>0.63326648799999996</v>
      </c>
    </row>
    <row r="736" spans="1:3" x14ac:dyDescent="0.25">
      <c r="A736">
        <v>7.3573574000000003E-2</v>
      </c>
      <c r="B736">
        <v>167.60403740000001</v>
      </c>
      <c r="C736">
        <v>0.61135866299999997</v>
      </c>
    </row>
    <row r="737" spans="1:3" x14ac:dyDescent="0.25">
      <c r="A737">
        <v>7.3673673999999995E-2</v>
      </c>
      <c r="B737">
        <v>182.86549489999999</v>
      </c>
      <c r="C737">
        <v>0.79521203600000001</v>
      </c>
    </row>
    <row r="738" spans="1:3" x14ac:dyDescent="0.25">
      <c r="A738">
        <v>7.3773774E-2</v>
      </c>
      <c r="B738">
        <v>198.270804</v>
      </c>
      <c r="C738">
        <v>0.62942299400000001</v>
      </c>
    </row>
    <row r="739" spans="1:3" x14ac:dyDescent="0.25">
      <c r="A739">
        <v>7.3873874000000006E-2</v>
      </c>
      <c r="B739">
        <v>209.29744299999999</v>
      </c>
      <c r="C739">
        <v>0.74447460300000001</v>
      </c>
    </row>
    <row r="740" spans="1:3" x14ac:dyDescent="0.25">
      <c r="A740">
        <v>7.3973973999999998E-2</v>
      </c>
      <c r="B740">
        <v>216.28098890000001</v>
      </c>
      <c r="C740">
        <v>0.75677447499999995</v>
      </c>
    </row>
    <row r="741" spans="1:3" x14ac:dyDescent="0.25">
      <c r="A741">
        <v>7.4074074000000004E-2</v>
      </c>
      <c r="B741">
        <v>226.07714060000001</v>
      </c>
      <c r="C741">
        <v>0.69783823300000003</v>
      </c>
    </row>
    <row r="742" spans="1:3" x14ac:dyDescent="0.25">
      <c r="A742">
        <v>7.4174173999999995E-2</v>
      </c>
      <c r="B742">
        <v>240.93919009999999</v>
      </c>
      <c r="C742">
        <v>0.85671358099999995</v>
      </c>
    </row>
    <row r="743" spans="1:3" x14ac:dyDescent="0.25">
      <c r="A743">
        <v>7.4274274000000001E-2</v>
      </c>
      <c r="B743">
        <v>250.0322228</v>
      </c>
      <c r="C743">
        <v>0.72730614999999998</v>
      </c>
    </row>
    <row r="744" spans="1:3" x14ac:dyDescent="0.25">
      <c r="A744">
        <v>7.4374373999999993E-2</v>
      </c>
      <c r="B744">
        <v>254.74654150000001</v>
      </c>
      <c r="C744">
        <v>0.87823954299999996</v>
      </c>
    </row>
    <row r="745" spans="1:3" x14ac:dyDescent="0.25">
      <c r="A745">
        <v>7.4474473999999999E-2</v>
      </c>
      <c r="B745">
        <v>263.75968899999998</v>
      </c>
      <c r="C745">
        <v>0.87337055600000002</v>
      </c>
    </row>
    <row r="746" spans="1:3" x14ac:dyDescent="0.25">
      <c r="A746">
        <v>7.4574575000000004E-2</v>
      </c>
      <c r="B746">
        <v>267.54713240000001</v>
      </c>
      <c r="C746">
        <v>0.79995271599999995</v>
      </c>
    </row>
    <row r="747" spans="1:3" x14ac:dyDescent="0.25">
      <c r="A747">
        <v>7.4674674999999996E-2</v>
      </c>
      <c r="B747">
        <v>287.15557810000001</v>
      </c>
      <c r="C747">
        <v>0.84671945900000001</v>
      </c>
    </row>
    <row r="748" spans="1:3" x14ac:dyDescent="0.25">
      <c r="A748">
        <v>7.4774775000000002E-2</v>
      </c>
      <c r="B748">
        <v>287.33136719999999</v>
      </c>
      <c r="C748">
        <v>0.696685149</v>
      </c>
    </row>
    <row r="749" spans="1:3" x14ac:dyDescent="0.25">
      <c r="A749">
        <v>7.4874874999999994E-2</v>
      </c>
      <c r="B749">
        <v>292.63700499999999</v>
      </c>
      <c r="C749">
        <v>0.75715884700000002</v>
      </c>
    </row>
    <row r="750" spans="1:3" x14ac:dyDescent="0.25">
      <c r="A750">
        <v>7.4974974999999999E-2</v>
      </c>
      <c r="B750">
        <v>305.80523499999998</v>
      </c>
      <c r="C750">
        <v>0.75997757899999996</v>
      </c>
    </row>
    <row r="751" spans="1:3" x14ac:dyDescent="0.25">
      <c r="A751">
        <v>7.5075075000000005E-2</v>
      </c>
      <c r="B751">
        <v>307.99461600000001</v>
      </c>
      <c r="C751">
        <v>0.71065032100000003</v>
      </c>
    </row>
    <row r="752" spans="1:3" x14ac:dyDescent="0.25">
      <c r="A752">
        <v>7.5175174999999997E-2</v>
      </c>
      <c r="B752">
        <v>318.84564829999999</v>
      </c>
      <c r="C752">
        <v>0.77407129100000005</v>
      </c>
    </row>
    <row r="753" spans="1:3" x14ac:dyDescent="0.25">
      <c r="A753">
        <v>7.5275275000000003E-2</v>
      </c>
      <c r="B753">
        <v>323.91160150000002</v>
      </c>
      <c r="C753">
        <v>0.70424426699999998</v>
      </c>
    </row>
    <row r="754" spans="1:3" x14ac:dyDescent="0.25">
      <c r="A754">
        <v>7.5375374999999994E-2</v>
      </c>
      <c r="B754">
        <v>329.15334990000002</v>
      </c>
      <c r="C754">
        <v>0.76510255400000005</v>
      </c>
    </row>
    <row r="755" spans="1:3" x14ac:dyDescent="0.25">
      <c r="A755">
        <v>7.5475475E-2</v>
      </c>
      <c r="B755">
        <v>338.5022128</v>
      </c>
      <c r="C755">
        <v>0.79405889900000004</v>
      </c>
    </row>
    <row r="756" spans="1:3" x14ac:dyDescent="0.25">
      <c r="A756">
        <v>7.5575576000000005E-2</v>
      </c>
      <c r="B756">
        <v>340.4518923</v>
      </c>
      <c r="C756">
        <v>0.75703072299999996</v>
      </c>
    </row>
    <row r="757" spans="1:3" x14ac:dyDescent="0.25">
      <c r="A757">
        <v>7.5675675999999997E-2</v>
      </c>
      <c r="B757">
        <v>340.69160699999998</v>
      </c>
      <c r="C757">
        <v>0.81276541999999996</v>
      </c>
    </row>
    <row r="758" spans="1:3" x14ac:dyDescent="0.25">
      <c r="A758">
        <v>7.5775776000000003E-2</v>
      </c>
      <c r="B758">
        <v>341.33084639999998</v>
      </c>
      <c r="C758">
        <v>0.75972132999999997</v>
      </c>
    </row>
    <row r="759" spans="1:3" x14ac:dyDescent="0.25">
      <c r="A759">
        <v>7.5875875999999995E-2</v>
      </c>
      <c r="B759">
        <v>342.3056866</v>
      </c>
      <c r="C759">
        <v>0.78778071999999999</v>
      </c>
    </row>
    <row r="760" spans="1:3" x14ac:dyDescent="0.25">
      <c r="A760">
        <v>7.5975976000000001E-2</v>
      </c>
      <c r="B760">
        <v>345.35805629999999</v>
      </c>
      <c r="C760">
        <v>0.78496195199999996</v>
      </c>
    </row>
    <row r="761" spans="1:3" x14ac:dyDescent="0.25">
      <c r="A761">
        <v>7.6076076000000006E-2</v>
      </c>
      <c r="B761">
        <v>347.38764350000002</v>
      </c>
      <c r="C761">
        <v>0.71756887999999996</v>
      </c>
    </row>
    <row r="762" spans="1:3" x14ac:dyDescent="0.25">
      <c r="A762">
        <v>7.6176175999999998E-2</v>
      </c>
      <c r="B762">
        <v>341.17103659999998</v>
      </c>
      <c r="C762">
        <v>0.740630907</v>
      </c>
    </row>
    <row r="763" spans="1:3" x14ac:dyDescent="0.25">
      <c r="A763">
        <v>7.6276276000000004E-2</v>
      </c>
      <c r="B763">
        <v>343.9677097</v>
      </c>
      <c r="C763">
        <v>0.64915300499999995</v>
      </c>
    </row>
    <row r="764" spans="1:3" x14ac:dyDescent="0.25">
      <c r="A764">
        <v>7.6376375999999996E-2</v>
      </c>
      <c r="B764">
        <v>342.84904030000001</v>
      </c>
      <c r="C764">
        <v>0.65248406400000003</v>
      </c>
    </row>
    <row r="765" spans="1:3" x14ac:dyDescent="0.25">
      <c r="A765">
        <v>7.6476476000000002E-2</v>
      </c>
      <c r="B765">
        <v>345.61375229999999</v>
      </c>
      <c r="C765">
        <v>0.63134473999999996</v>
      </c>
    </row>
    <row r="766" spans="1:3" x14ac:dyDescent="0.25">
      <c r="A766">
        <v>7.6576577000000007E-2</v>
      </c>
      <c r="B766">
        <v>338.0227835</v>
      </c>
      <c r="C766">
        <v>0.55306700900000005</v>
      </c>
    </row>
    <row r="767" spans="1:3" x14ac:dyDescent="0.25">
      <c r="A767">
        <v>7.6676676999999999E-2</v>
      </c>
      <c r="B767">
        <v>341.26692250000002</v>
      </c>
      <c r="C767">
        <v>0.57804895099999998</v>
      </c>
    </row>
    <row r="768" spans="1:3" x14ac:dyDescent="0.25">
      <c r="A768">
        <v>7.6776777000000004E-2</v>
      </c>
      <c r="B768">
        <v>338.29446009999998</v>
      </c>
      <c r="C768">
        <v>0.470436517</v>
      </c>
    </row>
    <row r="769" spans="1:3" x14ac:dyDescent="0.25">
      <c r="A769">
        <v>7.6876876999999996E-2</v>
      </c>
      <c r="B769">
        <v>332.74906440000001</v>
      </c>
      <c r="C769">
        <v>0.48747478999999999</v>
      </c>
    </row>
    <row r="770" spans="1:3" x14ac:dyDescent="0.25">
      <c r="A770">
        <v>7.6976977000000002E-2</v>
      </c>
      <c r="B770">
        <v>335.78544749999998</v>
      </c>
      <c r="C770">
        <v>0.51296840099999996</v>
      </c>
    </row>
    <row r="771" spans="1:3" x14ac:dyDescent="0.25">
      <c r="A771">
        <v>7.7077076999999994E-2</v>
      </c>
      <c r="B771">
        <v>331.39068309999999</v>
      </c>
      <c r="C771">
        <v>0.52757291799999995</v>
      </c>
    </row>
    <row r="772" spans="1:3" x14ac:dyDescent="0.25">
      <c r="A772">
        <v>7.7177177E-2</v>
      </c>
      <c r="B772">
        <v>321.41857659999999</v>
      </c>
      <c r="C772">
        <v>0.58035499099999999</v>
      </c>
    </row>
    <row r="773" spans="1:3" x14ac:dyDescent="0.25">
      <c r="A773">
        <v>7.7277277000000005E-2</v>
      </c>
      <c r="B773">
        <v>316.6882248</v>
      </c>
      <c r="C773">
        <v>0.392677102</v>
      </c>
    </row>
    <row r="774" spans="1:3" x14ac:dyDescent="0.25">
      <c r="A774">
        <v>7.7377376999999997E-2</v>
      </c>
      <c r="B774">
        <v>317.18363310000001</v>
      </c>
      <c r="C774">
        <v>0.31940393299999997</v>
      </c>
    </row>
    <row r="775" spans="1:3" x14ac:dyDescent="0.25">
      <c r="A775">
        <v>7.7477477000000003E-2</v>
      </c>
      <c r="B775">
        <v>313.12448280000001</v>
      </c>
      <c r="C775">
        <v>0.27085543699999998</v>
      </c>
    </row>
    <row r="776" spans="1:3" x14ac:dyDescent="0.25">
      <c r="A776">
        <v>7.7577577999999994E-2</v>
      </c>
      <c r="B776">
        <v>310.0401698</v>
      </c>
      <c r="C776">
        <v>0.18349653499999999</v>
      </c>
    </row>
    <row r="777" spans="1:3" x14ac:dyDescent="0.25">
      <c r="A777">
        <v>7.7677678E-2</v>
      </c>
      <c r="B777">
        <v>307.53117029999999</v>
      </c>
      <c r="C777">
        <v>0.28071876200000001</v>
      </c>
    </row>
    <row r="778" spans="1:3" x14ac:dyDescent="0.25">
      <c r="A778">
        <v>7.7777778000000006E-2</v>
      </c>
      <c r="B778">
        <v>299.26905879999998</v>
      </c>
      <c r="C778">
        <v>0.17926958200000001</v>
      </c>
    </row>
    <row r="779" spans="1:3" x14ac:dyDescent="0.25">
      <c r="A779">
        <v>7.7877877999999998E-2</v>
      </c>
      <c r="B779">
        <v>293.6757599</v>
      </c>
      <c r="C779">
        <v>0.230249756</v>
      </c>
    </row>
    <row r="780" spans="1:3" x14ac:dyDescent="0.25">
      <c r="A780">
        <v>7.7977978000000003E-2</v>
      </c>
      <c r="B780">
        <v>292.60504329999998</v>
      </c>
      <c r="C780">
        <v>0.24446806099999999</v>
      </c>
    </row>
    <row r="781" spans="1:3" x14ac:dyDescent="0.25">
      <c r="A781">
        <v>7.8078077999999995E-2</v>
      </c>
      <c r="B781">
        <v>282.87271750000002</v>
      </c>
      <c r="C781">
        <v>0.12931530999999999</v>
      </c>
    </row>
    <row r="782" spans="1:3" x14ac:dyDescent="0.25">
      <c r="A782">
        <v>7.8178178000000001E-2</v>
      </c>
      <c r="B782">
        <v>274.73848670000001</v>
      </c>
      <c r="C782">
        <v>0.23921624399999999</v>
      </c>
    </row>
    <row r="783" spans="1:3" x14ac:dyDescent="0.25">
      <c r="A783">
        <v>7.8278278000000007E-2</v>
      </c>
      <c r="B783">
        <v>267.30742070000002</v>
      </c>
      <c r="C783">
        <v>9.1017822999999998E-2</v>
      </c>
    </row>
    <row r="784" spans="1:3" x14ac:dyDescent="0.25">
      <c r="A784">
        <v>7.8378377999999999E-2</v>
      </c>
      <c r="B784">
        <v>261.28267030000001</v>
      </c>
      <c r="C784">
        <v>0.170047167</v>
      </c>
    </row>
    <row r="785" spans="1:3" x14ac:dyDescent="0.25">
      <c r="A785">
        <v>7.8478478000000004E-2</v>
      </c>
      <c r="B785">
        <v>251.05499</v>
      </c>
      <c r="C785">
        <v>0.21231689300000001</v>
      </c>
    </row>
    <row r="786" spans="1:3" x14ac:dyDescent="0.25">
      <c r="A786">
        <v>7.8578578999999996E-2</v>
      </c>
      <c r="B786">
        <v>236.0650737</v>
      </c>
      <c r="C786">
        <v>0.108821587</v>
      </c>
    </row>
    <row r="787" spans="1:3" x14ac:dyDescent="0.25">
      <c r="A787">
        <v>7.8678679000000001E-2</v>
      </c>
      <c r="B787">
        <v>224.79868619999999</v>
      </c>
      <c r="C787">
        <v>0.26163262799999998</v>
      </c>
    </row>
    <row r="788" spans="1:3" x14ac:dyDescent="0.25">
      <c r="A788">
        <v>7.8778778999999993E-2</v>
      </c>
      <c r="B788">
        <v>214.79478760000001</v>
      </c>
      <c r="C788">
        <v>9.7806291000000004E-2</v>
      </c>
    </row>
    <row r="789" spans="1:3" x14ac:dyDescent="0.25">
      <c r="A789">
        <v>7.8878878999999999E-2</v>
      </c>
      <c r="B789">
        <v>202.52165149999999</v>
      </c>
      <c r="C789">
        <v>0.12688167</v>
      </c>
    </row>
    <row r="790" spans="1:3" x14ac:dyDescent="0.25">
      <c r="A790">
        <v>7.8978979000000005E-2</v>
      </c>
      <c r="B790">
        <v>191.68678879999999</v>
      </c>
      <c r="C790">
        <v>0.131364693</v>
      </c>
    </row>
    <row r="791" spans="1:3" x14ac:dyDescent="0.25">
      <c r="A791">
        <v>7.9079078999999997E-2</v>
      </c>
      <c r="B791">
        <v>180.62821159999999</v>
      </c>
      <c r="C791">
        <v>-3.1683239000000002E-2</v>
      </c>
    </row>
    <row r="792" spans="1:3" x14ac:dyDescent="0.25">
      <c r="A792">
        <v>7.9179179000000002E-2</v>
      </c>
      <c r="B792">
        <v>165.9100971</v>
      </c>
      <c r="C792">
        <v>0.110486694</v>
      </c>
    </row>
    <row r="793" spans="1:3" x14ac:dyDescent="0.25">
      <c r="A793">
        <v>7.9279278999999994E-2</v>
      </c>
      <c r="B793">
        <v>157.24863300000001</v>
      </c>
      <c r="C793">
        <v>-7.8943053999999999E-2</v>
      </c>
    </row>
    <row r="794" spans="1:3" x14ac:dyDescent="0.25">
      <c r="A794">
        <v>7.9379379E-2</v>
      </c>
      <c r="B794">
        <v>143.61722940000001</v>
      </c>
      <c r="C794">
        <v>-3.3732467000000002E-2</v>
      </c>
    </row>
    <row r="795" spans="1:3" x14ac:dyDescent="0.25">
      <c r="A795">
        <v>7.9479479000000006E-2</v>
      </c>
      <c r="B795">
        <v>128.0202396</v>
      </c>
      <c r="C795">
        <v>-8.8164360999999997E-2</v>
      </c>
    </row>
    <row r="796" spans="1:3" x14ac:dyDescent="0.25">
      <c r="A796">
        <v>7.9579579999999997E-2</v>
      </c>
      <c r="B796">
        <v>115.8271151</v>
      </c>
      <c r="C796">
        <v>-0.234803444</v>
      </c>
    </row>
    <row r="797" spans="1:3" x14ac:dyDescent="0.25">
      <c r="A797">
        <v>7.9679680000000003E-2</v>
      </c>
      <c r="B797">
        <v>98.887799799999996</v>
      </c>
      <c r="C797">
        <v>-0.125049191</v>
      </c>
    </row>
    <row r="798" spans="1:3" x14ac:dyDescent="0.25">
      <c r="A798">
        <v>7.9779779999999995E-2</v>
      </c>
      <c r="B798">
        <v>87.365880520000005</v>
      </c>
      <c r="C798">
        <v>-0.23403505499999999</v>
      </c>
    </row>
    <row r="799" spans="1:3" x14ac:dyDescent="0.25">
      <c r="A799">
        <v>7.987988E-2</v>
      </c>
      <c r="B799">
        <v>71.273560180000004</v>
      </c>
      <c r="C799">
        <v>-0.144259791</v>
      </c>
    </row>
    <row r="800" spans="1:3" x14ac:dyDescent="0.25">
      <c r="A800">
        <v>7.9979980000000006E-2</v>
      </c>
      <c r="B800">
        <v>59.416069919999998</v>
      </c>
      <c r="C800">
        <v>-0.14618084100000001</v>
      </c>
    </row>
    <row r="801" spans="1:3" x14ac:dyDescent="0.25">
      <c r="A801">
        <v>8.0080079999999998E-2</v>
      </c>
      <c r="B801">
        <v>46.26417129</v>
      </c>
      <c r="C801">
        <v>-0.272069954</v>
      </c>
    </row>
    <row r="802" spans="1:3" x14ac:dyDescent="0.25">
      <c r="A802">
        <v>8.0180180000000004E-2</v>
      </c>
      <c r="B802">
        <v>38.945134789999997</v>
      </c>
      <c r="C802">
        <v>-0.31497046699999998</v>
      </c>
    </row>
    <row r="803" spans="1:3" x14ac:dyDescent="0.25">
      <c r="A803">
        <v>8.0280279999999996E-2</v>
      </c>
      <c r="B803">
        <v>27.43922972</v>
      </c>
      <c r="C803">
        <v>-0.440977799</v>
      </c>
    </row>
    <row r="804" spans="1:3" x14ac:dyDescent="0.25">
      <c r="A804">
        <v>8.0380380000000001E-2</v>
      </c>
      <c r="B804">
        <v>12.513519820000001</v>
      </c>
      <c r="C804">
        <v>-0.46902111600000002</v>
      </c>
    </row>
    <row r="805" spans="1:3" x14ac:dyDescent="0.25">
      <c r="A805">
        <v>8.0480479999999993E-2</v>
      </c>
      <c r="B805">
        <v>6.6646884870000003</v>
      </c>
      <c r="C805">
        <v>-0.47785660699999999</v>
      </c>
    </row>
    <row r="806" spans="1:3" x14ac:dyDescent="0.25">
      <c r="A806">
        <v>8.0580580999999998E-2</v>
      </c>
      <c r="B806">
        <v>-11.90454811</v>
      </c>
      <c r="C806">
        <v>-0.44904509199999998</v>
      </c>
    </row>
    <row r="807" spans="1:3" x14ac:dyDescent="0.25">
      <c r="A807">
        <v>8.0680681000000004E-2</v>
      </c>
      <c r="B807">
        <v>-19.223574880000001</v>
      </c>
      <c r="C807">
        <v>-0.48899695700000001</v>
      </c>
    </row>
    <row r="808" spans="1:3" x14ac:dyDescent="0.25">
      <c r="A808">
        <v>8.0780780999999996E-2</v>
      </c>
      <c r="B808">
        <v>-27.165837209999999</v>
      </c>
      <c r="C808">
        <v>-0.53010051000000002</v>
      </c>
    </row>
    <row r="809" spans="1:3" x14ac:dyDescent="0.25">
      <c r="A809">
        <v>8.0880881000000002E-2</v>
      </c>
      <c r="B809">
        <v>-41.324477829999999</v>
      </c>
      <c r="C809">
        <v>-0.57145937499999999</v>
      </c>
    </row>
    <row r="810" spans="1:3" x14ac:dyDescent="0.25">
      <c r="A810">
        <v>8.0980980999999994E-2</v>
      </c>
      <c r="B810">
        <v>-54.795962029999998</v>
      </c>
      <c r="C810">
        <v>-0.61473808600000002</v>
      </c>
    </row>
    <row r="811" spans="1:3" x14ac:dyDescent="0.25">
      <c r="A811">
        <v>8.1081080999999999E-2</v>
      </c>
      <c r="B811">
        <v>-64.719797020000001</v>
      </c>
      <c r="C811">
        <v>-0.55353302900000001</v>
      </c>
    </row>
    <row r="812" spans="1:3" x14ac:dyDescent="0.25">
      <c r="A812">
        <v>8.1181181000000005E-2</v>
      </c>
      <c r="B812">
        <v>-80.907957060000001</v>
      </c>
      <c r="C812">
        <v>-0.66966751599999996</v>
      </c>
    </row>
    <row r="813" spans="1:3" x14ac:dyDescent="0.25">
      <c r="A813">
        <v>8.1281280999999997E-2</v>
      </c>
      <c r="B813">
        <v>-92.381898879999994</v>
      </c>
      <c r="C813">
        <v>-0.62613381599999995</v>
      </c>
    </row>
    <row r="814" spans="1:3" x14ac:dyDescent="0.25">
      <c r="A814">
        <v>8.1381381000000003E-2</v>
      </c>
      <c r="B814">
        <v>-101.2510351</v>
      </c>
      <c r="C814">
        <v>-0.67939845899999995</v>
      </c>
    </row>
    <row r="815" spans="1:3" x14ac:dyDescent="0.25">
      <c r="A815">
        <v>8.1481480999999994E-2</v>
      </c>
      <c r="B815">
        <v>-118.86147320000001</v>
      </c>
      <c r="C815">
        <v>-0.70679851299999996</v>
      </c>
    </row>
    <row r="816" spans="1:3" x14ac:dyDescent="0.25">
      <c r="A816">
        <v>8.1581582E-2</v>
      </c>
      <c r="B816">
        <v>-130.67102170000001</v>
      </c>
      <c r="C816">
        <v>-0.61729892900000005</v>
      </c>
    </row>
    <row r="817" spans="1:3" x14ac:dyDescent="0.25">
      <c r="A817">
        <v>8.1681682000000005E-2</v>
      </c>
      <c r="B817">
        <v>-140.38713749999999</v>
      </c>
      <c r="C817">
        <v>-0.77388877599999994</v>
      </c>
    </row>
    <row r="818" spans="1:3" x14ac:dyDescent="0.25">
      <c r="A818">
        <v>8.1781781999999997E-2</v>
      </c>
      <c r="B818">
        <v>-150.32698529999999</v>
      </c>
      <c r="C818">
        <v>-0.67939845899999995</v>
      </c>
    </row>
    <row r="819" spans="1:3" x14ac:dyDescent="0.25">
      <c r="A819">
        <v>8.1881882000000003E-2</v>
      </c>
      <c r="B819">
        <v>-165.04500300000001</v>
      </c>
      <c r="C819">
        <v>-0.73637481900000001</v>
      </c>
    </row>
    <row r="820" spans="1:3" x14ac:dyDescent="0.25">
      <c r="A820">
        <v>8.1981981999999995E-2</v>
      </c>
      <c r="B820">
        <v>-182.55962410000001</v>
      </c>
      <c r="C820">
        <v>-0.78848447600000005</v>
      </c>
    </row>
    <row r="821" spans="1:3" x14ac:dyDescent="0.25">
      <c r="A821">
        <v>8.2082082000000001E-2</v>
      </c>
      <c r="B821">
        <v>-188.71211980000001</v>
      </c>
      <c r="C821">
        <v>-0.68311157099999997</v>
      </c>
    </row>
    <row r="822" spans="1:3" x14ac:dyDescent="0.25">
      <c r="A822">
        <v>8.2182182000000006E-2</v>
      </c>
      <c r="B822">
        <v>-204.8045071</v>
      </c>
      <c r="C822">
        <v>-0.85954109000000001</v>
      </c>
    </row>
    <row r="823" spans="1:3" x14ac:dyDescent="0.25">
      <c r="A823">
        <v>8.2282281999999998E-2</v>
      </c>
      <c r="B823">
        <v>-215.7032375</v>
      </c>
      <c r="C823">
        <v>-0.72690020200000005</v>
      </c>
    </row>
    <row r="824" spans="1:3" x14ac:dyDescent="0.25">
      <c r="A824">
        <v>8.2382382000000004E-2</v>
      </c>
      <c r="B824">
        <v>-225.323534</v>
      </c>
      <c r="C824">
        <v>-0.78029041099999996</v>
      </c>
    </row>
    <row r="825" spans="1:3" x14ac:dyDescent="0.25">
      <c r="A825">
        <v>8.2482481999999996E-2</v>
      </c>
      <c r="B825">
        <v>-235.51914110000001</v>
      </c>
      <c r="C825">
        <v>-0.84353754999999997</v>
      </c>
    </row>
    <row r="826" spans="1:3" x14ac:dyDescent="0.25">
      <c r="A826">
        <v>8.2582583000000001E-2</v>
      </c>
      <c r="B826">
        <v>-240.8566577</v>
      </c>
      <c r="C826">
        <v>-0.77235238100000003</v>
      </c>
    </row>
    <row r="827" spans="1:3" x14ac:dyDescent="0.25">
      <c r="A827">
        <v>8.2682683000000007E-2</v>
      </c>
      <c r="B827">
        <v>-251.30797190000001</v>
      </c>
      <c r="C827">
        <v>-0.95568788800000004</v>
      </c>
    </row>
    <row r="828" spans="1:3" x14ac:dyDescent="0.25">
      <c r="A828">
        <v>8.2782782999999999E-2</v>
      </c>
      <c r="B828">
        <v>-257.14089730000001</v>
      </c>
      <c r="C828">
        <v>-0.88143374299999999</v>
      </c>
    </row>
    <row r="829" spans="1:3" x14ac:dyDescent="0.25">
      <c r="A829">
        <v>8.2882883000000004E-2</v>
      </c>
      <c r="B829">
        <v>-267.0648703</v>
      </c>
      <c r="C829">
        <v>-0.925858509</v>
      </c>
    </row>
    <row r="830" spans="1:3" x14ac:dyDescent="0.25">
      <c r="A830">
        <v>8.2982982999999996E-2</v>
      </c>
      <c r="B830">
        <v>-277.7878887</v>
      </c>
      <c r="C830">
        <v>-0.92547443699999998</v>
      </c>
    </row>
    <row r="831" spans="1:3" x14ac:dyDescent="0.25">
      <c r="A831">
        <v>8.3083083000000002E-2</v>
      </c>
      <c r="B831">
        <v>-286.12979999999999</v>
      </c>
      <c r="C831">
        <v>-0.74508118700000003</v>
      </c>
    </row>
    <row r="832" spans="1:3" x14ac:dyDescent="0.25">
      <c r="A832">
        <v>8.3183182999999994E-2</v>
      </c>
      <c r="B832">
        <v>-295.07898740000002</v>
      </c>
      <c r="C832">
        <v>-0.84097697299999996</v>
      </c>
    </row>
    <row r="833" spans="1:3" x14ac:dyDescent="0.25">
      <c r="A833">
        <v>8.3283283E-2</v>
      </c>
      <c r="B833">
        <v>-302.03059589999998</v>
      </c>
      <c r="C833">
        <v>-0.73022912600000001</v>
      </c>
    </row>
    <row r="834" spans="1:3" x14ac:dyDescent="0.25">
      <c r="A834">
        <v>8.3383383000000005E-2</v>
      </c>
      <c r="B834">
        <v>-303.96426289999999</v>
      </c>
      <c r="C834">
        <v>-0.80205582799999997</v>
      </c>
    </row>
    <row r="835" spans="1:3" x14ac:dyDescent="0.25">
      <c r="A835">
        <v>8.3483482999999997E-2</v>
      </c>
      <c r="B835">
        <v>-313.217107</v>
      </c>
      <c r="C835">
        <v>-0.84917081000000005</v>
      </c>
    </row>
    <row r="836" spans="1:3" x14ac:dyDescent="0.25">
      <c r="A836">
        <v>8.3583584000000002E-2</v>
      </c>
      <c r="B836">
        <v>-321.3353295</v>
      </c>
      <c r="C836">
        <v>-0.78080254100000002</v>
      </c>
    </row>
    <row r="837" spans="1:3" x14ac:dyDescent="0.25">
      <c r="A837">
        <v>8.3683683999999994E-2</v>
      </c>
      <c r="B837">
        <v>-328.3189266</v>
      </c>
      <c r="C837">
        <v>-0.84840263900000001</v>
      </c>
    </row>
    <row r="838" spans="1:3" x14ac:dyDescent="0.25">
      <c r="A838">
        <v>8.3783784E-2</v>
      </c>
      <c r="B838">
        <v>-332.26618050000002</v>
      </c>
      <c r="C838">
        <v>-0.73893551899999999</v>
      </c>
    </row>
    <row r="839" spans="1:3" x14ac:dyDescent="0.25">
      <c r="A839">
        <v>8.3883884000000006E-2</v>
      </c>
      <c r="B839">
        <v>-337.55582420000002</v>
      </c>
      <c r="C839">
        <v>-0.79194133700000002</v>
      </c>
    </row>
    <row r="840" spans="1:3" x14ac:dyDescent="0.25">
      <c r="A840">
        <v>8.3983983999999998E-2</v>
      </c>
      <c r="B840">
        <v>-344.028053</v>
      </c>
      <c r="C840">
        <v>-0.82843010100000003</v>
      </c>
    </row>
    <row r="841" spans="1:3" x14ac:dyDescent="0.25">
      <c r="A841">
        <v>8.4084084000000003E-2</v>
      </c>
      <c r="B841">
        <v>-340.95973629999997</v>
      </c>
      <c r="C841">
        <v>-0.82510132700000005</v>
      </c>
    </row>
    <row r="842" spans="1:3" x14ac:dyDescent="0.25">
      <c r="A842">
        <v>8.4184183999999995E-2</v>
      </c>
      <c r="B842">
        <v>-346.96852469999999</v>
      </c>
      <c r="C842">
        <v>-0.85326771700000004</v>
      </c>
    </row>
    <row r="843" spans="1:3" x14ac:dyDescent="0.25">
      <c r="A843">
        <v>8.4284284000000001E-2</v>
      </c>
      <c r="B843">
        <v>-346.31331080000001</v>
      </c>
      <c r="C843">
        <v>-0.82100436700000001</v>
      </c>
    </row>
    <row r="844" spans="1:3" x14ac:dyDescent="0.25">
      <c r="A844">
        <v>8.4384384000000007E-2</v>
      </c>
      <c r="B844">
        <v>-345.51426950000001</v>
      </c>
      <c r="C844">
        <v>-0.80653691599999999</v>
      </c>
    </row>
    <row r="845" spans="1:3" x14ac:dyDescent="0.25">
      <c r="A845">
        <v>8.4484483999999999E-2</v>
      </c>
      <c r="B845">
        <v>-338.9940967</v>
      </c>
      <c r="C845">
        <v>-0.80231189000000003</v>
      </c>
    </row>
    <row r="846" spans="1:3" x14ac:dyDescent="0.25">
      <c r="A846">
        <v>8.4584585000000004E-2</v>
      </c>
      <c r="B846">
        <v>-345.91379010000003</v>
      </c>
      <c r="C846">
        <v>-0.70705458600000004</v>
      </c>
    </row>
    <row r="847" spans="1:3" x14ac:dyDescent="0.25">
      <c r="A847">
        <v>8.4684684999999996E-2</v>
      </c>
      <c r="B847">
        <v>-343.40480109999999</v>
      </c>
      <c r="C847">
        <v>-0.71947412200000005</v>
      </c>
    </row>
    <row r="848" spans="1:3" x14ac:dyDescent="0.25">
      <c r="A848">
        <v>8.4784785000000001E-2</v>
      </c>
      <c r="B848">
        <v>-345.46632699999998</v>
      </c>
      <c r="C848">
        <v>-0.63816969099999998</v>
      </c>
    </row>
    <row r="849" spans="1:3" x14ac:dyDescent="0.25">
      <c r="A849">
        <v>8.4884884999999993E-2</v>
      </c>
      <c r="B849">
        <v>-340.51227349999999</v>
      </c>
      <c r="C849">
        <v>-0.65443081999999997</v>
      </c>
    </row>
    <row r="850" spans="1:3" x14ac:dyDescent="0.25">
      <c r="A850">
        <v>8.4984984999999999E-2</v>
      </c>
      <c r="B850">
        <v>-335.73401289999998</v>
      </c>
      <c r="C850">
        <v>-0.65455885999999996</v>
      </c>
    </row>
    <row r="851" spans="1:3" x14ac:dyDescent="0.25">
      <c r="A851">
        <v>8.5085085000000005E-2</v>
      </c>
      <c r="B851">
        <v>-343.19705040000002</v>
      </c>
      <c r="C851">
        <v>-0.561855993</v>
      </c>
    </row>
    <row r="852" spans="1:3" x14ac:dyDescent="0.25">
      <c r="A852">
        <v>8.5185184999999997E-2</v>
      </c>
      <c r="B852">
        <v>-337.33209290000002</v>
      </c>
      <c r="C852">
        <v>-0.58208706700000001</v>
      </c>
    </row>
    <row r="853" spans="1:3" x14ac:dyDescent="0.25">
      <c r="A853">
        <v>8.5285285000000002E-2</v>
      </c>
      <c r="B853">
        <v>-335.2226273</v>
      </c>
      <c r="C853">
        <v>-0.50231408099999997</v>
      </c>
    </row>
    <row r="854" spans="1:3" x14ac:dyDescent="0.25">
      <c r="A854">
        <v>8.5385384999999994E-2</v>
      </c>
      <c r="B854">
        <v>-326.89663730000001</v>
      </c>
      <c r="C854">
        <v>-0.58784904699999996</v>
      </c>
    </row>
    <row r="855" spans="1:3" x14ac:dyDescent="0.25">
      <c r="A855">
        <v>8.5485485E-2</v>
      </c>
      <c r="B855">
        <v>-324.78717519999998</v>
      </c>
      <c r="C855">
        <v>-0.64201091399999999</v>
      </c>
    </row>
    <row r="856" spans="1:3" x14ac:dyDescent="0.25">
      <c r="A856">
        <v>8.5585586000000005E-2</v>
      </c>
      <c r="B856">
        <v>-316.50914089999998</v>
      </c>
      <c r="C856">
        <v>-0.50116164100000005</v>
      </c>
    </row>
    <row r="857" spans="1:3" x14ac:dyDescent="0.25">
      <c r="A857">
        <v>8.5685685999999997E-2</v>
      </c>
      <c r="B857">
        <v>-313.80839450000002</v>
      </c>
      <c r="C857">
        <v>-0.449429248</v>
      </c>
    </row>
    <row r="858" spans="1:3" x14ac:dyDescent="0.25">
      <c r="A858">
        <v>8.5785786000000003E-2</v>
      </c>
      <c r="B858">
        <v>-309.63742139999999</v>
      </c>
      <c r="C858">
        <v>-0.29025475299999998</v>
      </c>
    </row>
    <row r="859" spans="1:3" x14ac:dyDescent="0.25">
      <c r="A859">
        <v>8.5885885999999995E-2</v>
      </c>
      <c r="B859">
        <v>-311.61903280000001</v>
      </c>
      <c r="C859">
        <v>-0.25798303299999997</v>
      </c>
    </row>
    <row r="860" spans="1:3" x14ac:dyDescent="0.25">
      <c r="A860">
        <v>8.5985986E-2</v>
      </c>
      <c r="B860">
        <v>-301.87078869999999</v>
      </c>
      <c r="C860">
        <v>-0.33110596199999998</v>
      </c>
    </row>
    <row r="861" spans="1:3" x14ac:dyDescent="0.25">
      <c r="A861">
        <v>8.6086086000000006E-2</v>
      </c>
      <c r="B861">
        <v>-302.6059017</v>
      </c>
      <c r="C861">
        <v>-0.20650095600000001</v>
      </c>
    </row>
    <row r="862" spans="1:3" x14ac:dyDescent="0.25">
      <c r="A862">
        <v>8.6186185999999998E-2</v>
      </c>
      <c r="B862">
        <v>-293.72062790000001</v>
      </c>
      <c r="C862">
        <v>-0.30882357999999999</v>
      </c>
    </row>
    <row r="863" spans="1:3" x14ac:dyDescent="0.25">
      <c r="A863">
        <v>8.6286286000000004E-2</v>
      </c>
      <c r="B863">
        <v>-292.61795969999997</v>
      </c>
      <c r="C863">
        <v>-0.19228554</v>
      </c>
    </row>
    <row r="864" spans="1:3" x14ac:dyDescent="0.25">
      <c r="A864">
        <v>8.6386385999999996E-2</v>
      </c>
      <c r="B864">
        <v>-284.67555809999999</v>
      </c>
      <c r="C864">
        <v>-0.21713044100000001</v>
      </c>
    </row>
    <row r="865" spans="1:3" x14ac:dyDescent="0.25">
      <c r="A865">
        <v>8.6486486000000001E-2</v>
      </c>
      <c r="B865">
        <v>-277.80386929999997</v>
      </c>
      <c r="C865">
        <v>-0.28077818700000001</v>
      </c>
    </row>
    <row r="866" spans="1:3" x14ac:dyDescent="0.25">
      <c r="A866">
        <v>8.6586587000000007E-2</v>
      </c>
      <c r="B866">
        <v>-270.56463170000001</v>
      </c>
      <c r="C866">
        <v>-0.13708785400000001</v>
      </c>
    </row>
    <row r="867" spans="1:3" x14ac:dyDescent="0.25">
      <c r="A867">
        <v>8.6686686999999998E-2</v>
      </c>
      <c r="B867">
        <v>-264.85954190000001</v>
      </c>
      <c r="C867">
        <v>-0.27655213699999998</v>
      </c>
    </row>
    <row r="868" spans="1:3" x14ac:dyDescent="0.25">
      <c r="A868">
        <v>8.6786787000000004E-2</v>
      </c>
      <c r="B868">
        <v>-254.61595919999999</v>
      </c>
      <c r="C868">
        <v>-0.17768582499999999</v>
      </c>
    </row>
    <row r="869" spans="1:3" x14ac:dyDescent="0.25">
      <c r="A869">
        <v>8.6886886999999996E-2</v>
      </c>
      <c r="B869">
        <v>-247.2329167</v>
      </c>
      <c r="C869">
        <v>-0.22071627899999999</v>
      </c>
    </row>
    <row r="870" spans="1:3" x14ac:dyDescent="0.25">
      <c r="A870">
        <v>8.6986987000000002E-2</v>
      </c>
      <c r="B870">
        <v>-233.02617029999999</v>
      </c>
      <c r="C870">
        <v>-0.29832260799999999</v>
      </c>
    </row>
    <row r="871" spans="1:3" x14ac:dyDescent="0.25">
      <c r="A871">
        <v>8.7087086999999994E-2</v>
      </c>
      <c r="B871">
        <v>-220.6412291</v>
      </c>
      <c r="C871">
        <v>-0.14490014100000001</v>
      </c>
    </row>
    <row r="872" spans="1:3" x14ac:dyDescent="0.25">
      <c r="A872">
        <v>8.7187186999999999E-2</v>
      </c>
      <c r="B872">
        <v>-209.58268810000001</v>
      </c>
      <c r="C872">
        <v>-0.26208105599999998</v>
      </c>
    </row>
    <row r="873" spans="1:3" x14ac:dyDescent="0.25">
      <c r="A873">
        <v>8.7287287000000005E-2</v>
      </c>
      <c r="B873">
        <v>-189.28741830000001</v>
      </c>
      <c r="C873">
        <v>-0.11941404999999999</v>
      </c>
    </row>
    <row r="874" spans="1:3" x14ac:dyDescent="0.25">
      <c r="A874">
        <v>8.7387386999999997E-2</v>
      </c>
      <c r="B874">
        <v>-180.9615738</v>
      </c>
      <c r="C874">
        <v>-0.10161202799999999</v>
      </c>
    </row>
    <row r="875" spans="1:3" x14ac:dyDescent="0.25">
      <c r="A875">
        <v>8.7487487000000003E-2</v>
      </c>
      <c r="B875">
        <v>-171.53308079999999</v>
      </c>
      <c r="C875">
        <v>-0.12953168000000001</v>
      </c>
    </row>
    <row r="876" spans="1:3" x14ac:dyDescent="0.25">
      <c r="A876">
        <v>8.7587587999999994E-2</v>
      </c>
      <c r="B876">
        <v>-156.04799370000001</v>
      </c>
      <c r="C876">
        <v>4.8750487000000002E-2</v>
      </c>
    </row>
    <row r="877" spans="1:3" x14ac:dyDescent="0.25">
      <c r="A877">
        <v>8.7687688E-2</v>
      </c>
      <c r="B877">
        <v>-139.0128182</v>
      </c>
      <c r="C877">
        <v>-7.5485053999999996E-2</v>
      </c>
    </row>
    <row r="878" spans="1:3" x14ac:dyDescent="0.25">
      <c r="A878">
        <v>8.7787788000000005E-2</v>
      </c>
      <c r="B878">
        <v>-133.05210880000001</v>
      </c>
      <c r="C878">
        <v>8.1667703999999994E-2</v>
      </c>
    </row>
    <row r="879" spans="1:3" x14ac:dyDescent="0.25">
      <c r="A879">
        <v>8.7887887999999997E-2</v>
      </c>
      <c r="B879">
        <v>-120.2198106</v>
      </c>
      <c r="C879">
        <v>0.117275224</v>
      </c>
    </row>
    <row r="880" spans="1:3" x14ac:dyDescent="0.25">
      <c r="A880">
        <v>8.7987988000000003E-2</v>
      </c>
      <c r="B880">
        <v>-102.7052541</v>
      </c>
      <c r="C880">
        <v>7.2189542999999995E-2</v>
      </c>
    </row>
    <row r="881" spans="1:3" x14ac:dyDescent="0.25">
      <c r="A881">
        <v>8.8088087999999995E-2</v>
      </c>
      <c r="B881">
        <v>-90.528169849999998</v>
      </c>
      <c r="C881">
        <v>0.19284709799999999</v>
      </c>
    </row>
    <row r="882" spans="1:3" x14ac:dyDescent="0.25">
      <c r="A882">
        <v>8.8188188000000001E-2</v>
      </c>
      <c r="B882">
        <v>-78.622757390000004</v>
      </c>
      <c r="C882">
        <v>6.4376496000000005E-2</v>
      </c>
    </row>
    <row r="883" spans="1:3" x14ac:dyDescent="0.25">
      <c r="A883">
        <v>8.8288288000000006E-2</v>
      </c>
      <c r="B883">
        <v>-67.899899090000005</v>
      </c>
      <c r="C883">
        <v>0.115610111</v>
      </c>
    </row>
    <row r="884" spans="1:3" x14ac:dyDescent="0.25">
      <c r="A884">
        <v>8.8388387999999998E-2</v>
      </c>
      <c r="B884">
        <v>-52.095272880000003</v>
      </c>
      <c r="C884">
        <v>0.16351464700000001</v>
      </c>
    </row>
    <row r="885" spans="1:3" x14ac:dyDescent="0.25">
      <c r="A885">
        <v>8.8488488000000004E-2</v>
      </c>
      <c r="B885">
        <v>-38.719671439999999</v>
      </c>
      <c r="C885">
        <v>0.251897484</v>
      </c>
    </row>
    <row r="886" spans="1:3" x14ac:dyDescent="0.25">
      <c r="A886">
        <v>8.8588588999999995E-2</v>
      </c>
      <c r="B886">
        <v>-34.325059500000002</v>
      </c>
      <c r="C886">
        <v>0.38601580099999999</v>
      </c>
    </row>
    <row r="887" spans="1:3" x14ac:dyDescent="0.25">
      <c r="A887">
        <v>8.8688689000000001E-2</v>
      </c>
      <c r="B887">
        <v>-18.600338990000001</v>
      </c>
      <c r="C887">
        <v>0.42611202199999998</v>
      </c>
    </row>
    <row r="888" spans="1:3" x14ac:dyDescent="0.25">
      <c r="A888">
        <v>8.8788789000000007E-2</v>
      </c>
      <c r="B888">
        <v>-8.3888582350000007</v>
      </c>
      <c r="C888">
        <v>0.46044421000000002</v>
      </c>
    </row>
    <row r="889" spans="1:3" x14ac:dyDescent="0.25">
      <c r="A889">
        <v>8.8888888999999999E-2</v>
      </c>
      <c r="B889">
        <v>3.0690957870000002</v>
      </c>
      <c r="C889">
        <v>0.41381405900000001</v>
      </c>
    </row>
    <row r="890" spans="1:3" x14ac:dyDescent="0.25">
      <c r="A890">
        <v>8.8988989000000004E-2</v>
      </c>
      <c r="B890">
        <v>17.355585680000001</v>
      </c>
      <c r="C890">
        <v>0.44174078500000002</v>
      </c>
    </row>
    <row r="891" spans="1:3" x14ac:dyDescent="0.25">
      <c r="A891">
        <v>8.9089088999999996E-2</v>
      </c>
      <c r="B891">
        <v>24.067361120000001</v>
      </c>
      <c r="C891">
        <v>0.41240492200000001</v>
      </c>
    </row>
    <row r="892" spans="1:3" x14ac:dyDescent="0.25">
      <c r="A892">
        <v>8.9189189000000002E-2</v>
      </c>
      <c r="B892">
        <v>38.401800280000003</v>
      </c>
      <c r="C892">
        <v>0.54064020300000004</v>
      </c>
    </row>
    <row r="893" spans="1:3" x14ac:dyDescent="0.25">
      <c r="A893">
        <v>8.9289288999999994E-2</v>
      </c>
      <c r="B893">
        <v>48.757118699999999</v>
      </c>
      <c r="C893">
        <v>0.54807065499999996</v>
      </c>
    </row>
    <row r="894" spans="1:3" x14ac:dyDescent="0.25">
      <c r="A894">
        <v>8.9389389E-2</v>
      </c>
      <c r="B894">
        <v>60.470779010000001</v>
      </c>
      <c r="C894">
        <v>0.55652602900000003</v>
      </c>
    </row>
    <row r="895" spans="1:3" x14ac:dyDescent="0.25">
      <c r="A895">
        <v>8.9489489000000005E-2</v>
      </c>
      <c r="B895">
        <v>80.078790220000002</v>
      </c>
      <c r="C895">
        <v>0.61635516400000001</v>
      </c>
    </row>
    <row r="896" spans="1:3" x14ac:dyDescent="0.25">
      <c r="A896">
        <v>8.9589589999999997E-2</v>
      </c>
      <c r="B896">
        <v>85.512146720000004</v>
      </c>
      <c r="C896">
        <v>0.51924576899999997</v>
      </c>
    </row>
    <row r="897" spans="1:3" x14ac:dyDescent="0.25">
      <c r="A897">
        <v>8.9689690000000002E-2</v>
      </c>
      <c r="B897">
        <v>101.4926177</v>
      </c>
      <c r="C897">
        <v>0.66478340499999999</v>
      </c>
    </row>
    <row r="898" spans="1:3" x14ac:dyDescent="0.25">
      <c r="A898">
        <v>8.9789789999999994E-2</v>
      </c>
      <c r="B898">
        <v>109.91433290000001</v>
      </c>
      <c r="C898">
        <v>0.59086031699999997</v>
      </c>
    </row>
    <row r="899" spans="1:3" x14ac:dyDescent="0.25">
      <c r="A899">
        <v>8.988989E-2</v>
      </c>
      <c r="B899">
        <v>123.73746319999999</v>
      </c>
      <c r="C899">
        <v>0.58727312600000003</v>
      </c>
    </row>
    <row r="900" spans="1:3" x14ac:dyDescent="0.25">
      <c r="A900">
        <v>8.9989990000000006E-2</v>
      </c>
      <c r="B900">
        <v>139.0787588</v>
      </c>
      <c r="C900">
        <v>0.67323924199999996</v>
      </c>
    </row>
    <row r="901" spans="1:3" x14ac:dyDescent="0.25">
      <c r="A901">
        <v>9.0090089999999998E-2</v>
      </c>
      <c r="B901">
        <v>150.82445229999999</v>
      </c>
      <c r="C901">
        <v>0.55537302200000005</v>
      </c>
    </row>
    <row r="902" spans="1:3" x14ac:dyDescent="0.25">
      <c r="A902">
        <v>9.0190190000000003E-2</v>
      </c>
      <c r="B902">
        <v>166.90089230000001</v>
      </c>
      <c r="C902">
        <v>0.73665909600000001</v>
      </c>
    </row>
    <row r="903" spans="1:3" x14ac:dyDescent="0.25">
      <c r="A903">
        <v>9.0290289999999995E-2</v>
      </c>
      <c r="B903">
        <v>176.45727769999999</v>
      </c>
      <c r="C903">
        <v>0.66708953900000001</v>
      </c>
    </row>
    <row r="904" spans="1:3" x14ac:dyDescent="0.25">
      <c r="A904">
        <v>9.0390390000000001E-2</v>
      </c>
      <c r="B904">
        <v>182.8974561</v>
      </c>
      <c r="C904">
        <v>0.65748066299999997</v>
      </c>
    </row>
    <row r="905" spans="1:3" x14ac:dyDescent="0.25">
      <c r="A905">
        <v>9.0490490000000007E-2</v>
      </c>
      <c r="B905">
        <v>202.106155</v>
      </c>
      <c r="C905">
        <v>0.76766504700000004</v>
      </c>
    </row>
    <row r="906" spans="1:3" x14ac:dyDescent="0.25">
      <c r="A906">
        <v>9.0590590999999998E-2</v>
      </c>
      <c r="B906">
        <v>207.23593980000001</v>
      </c>
      <c r="C906">
        <v>0.61161489300000005</v>
      </c>
    </row>
    <row r="907" spans="1:3" x14ac:dyDescent="0.25">
      <c r="A907">
        <v>9.0690691000000004E-2</v>
      </c>
      <c r="B907">
        <v>220.24419399999999</v>
      </c>
      <c r="C907">
        <v>0.79059949200000001</v>
      </c>
    </row>
    <row r="908" spans="1:3" x14ac:dyDescent="0.25">
      <c r="A908">
        <v>9.0790790999999996E-2</v>
      </c>
      <c r="B908">
        <v>232.93285639999999</v>
      </c>
      <c r="C908">
        <v>0.72833112799999999</v>
      </c>
    </row>
    <row r="909" spans="1:3" x14ac:dyDescent="0.25">
      <c r="A909">
        <v>9.0890891000000001E-2</v>
      </c>
      <c r="B909">
        <v>241.03507440000001</v>
      </c>
      <c r="C909">
        <v>0.750496406</v>
      </c>
    </row>
    <row r="910" spans="1:3" x14ac:dyDescent="0.25">
      <c r="A910">
        <v>9.0990990999999993E-2</v>
      </c>
      <c r="B910">
        <v>253.83563899999999</v>
      </c>
      <c r="C910">
        <v>0.88900260600000003</v>
      </c>
    </row>
    <row r="911" spans="1:3" x14ac:dyDescent="0.25">
      <c r="A911">
        <v>9.1091090999999999E-2</v>
      </c>
      <c r="B911">
        <v>258.37417210000001</v>
      </c>
      <c r="C911">
        <v>0.77663379499999996</v>
      </c>
    </row>
    <row r="912" spans="1:3" x14ac:dyDescent="0.25">
      <c r="A912">
        <v>9.1191191000000005E-2</v>
      </c>
      <c r="B912">
        <v>265.77326620000002</v>
      </c>
      <c r="C912">
        <v>0.92821136999999998</v>
      </c>
    </row>
    <row r="913" spans="1:3" x14ac:dyDescent="0.25">
      <c r="A913">
        <v>9.1291290999999997E-2</v>
      </c>
      <c r="B913">
        <v>278.90947599999998</v>
      </c>
      <c r="C913">
        <v>0.785218203</v>
      </c>
    </row>
    <row r="914" spans="1:3" x14ac:dyDescent="0.25">
      <c r="A914">
        <v>9.1391391000000002E-2</v>
      </c>
      <c r="B914">
        <v>284.72649259999997</v>
      </c>
      <c r="C914">
        <v>0.74562771299999997</v>
      </c>
    </row>
    <row r="915" spans="1:3" x14ac:dyDescent="0.25">
      <c r="A915">
        <v>9.1491490999999994E-2</v>
      </c>
      <c r="B915">
        <v>291.10284419999999</v>
      </c>
      <c r="C915">
        <v>0.77701816999999995</v>
      </c>
    </row>
    <row r="916" spans="1:3" x14ac:dyDescent="0.25">
      <c r="A916">
        <v>9.1591591999999999E-2</v>
      </c>
      <c r="B916">
        <v>298.86953729999999</v>
      </c>
      <c r="C916">
        <v>0.65888996200000005</v>
      </c>
    </row>
    <row r="917" spans="1:3" x14ac:dyDescent="0.25">
      <c r="A917">
        <v>9.1691692000000005E-2</v>
      </c>
      <c r="B917">
        <v>302.9286773</v>
      </c>
      <c r="C917">
        <v>0.77407129100000005</v>
      </c>
    </row>
    <row r="918" spans="1:3" x14ac:dyDescent="0.25">
      <c r="A918">
        <v>9.1791791999999997E-2</v>
      </c>
      <c r="B918">
        <v>315.17003849999998</v>
      </c>
      <c r="C918">
        <v>0.72845925099999997</v>
      </c>
    </row>
    <row r="919" spans="1:3" x14ac:dyDescent="0.25">
      <c r="A919">
        <v>9.1891892000000003E-2</v>
      </c>
      <c r="B919">
        <v>323.91160150000002</v>
      </c>
      <c r="C919">
        <v>0.74498709600000002</v>
      </c>
    </row>
    <row r="920" spans="1:3" x14ac:dyDescent="0.25">
      <c r="A920">
        <v>9.1991991999999995E-2</v>
      </c>
      <c r="B920">
        <v>326.1489325</v>
      </c>
      <c r="C920">
        <v>0.79111199600000004</v>
      </c>
    </row>
    <row r="921" spans="1:3" x14ac:dyDescent="0.25">
      <c r="A921">
        <v>9.2092092E-2</v>
      </c>
      <c r="B921">
        <v>329.77660689999999</v>
      </c>
      <c r="C921">
        <v>0.71590329900000005</v>
      </c>
    </row>
    <row r="922" spans="1:3" x14ac:dyDescent="0.25">
      <c r="A922">
        <v>9.2192192000000006E-2</v>
      </c>
      <c r="B922">
        <v>331.9180546</v>
      </c>
      <c r="C922">
        <v>0.77791504700000003</v>
      </c>
    </row>
    <row r="923" spans="1:3" x14ac:dyDescent="0.25">
      <c r="A923">
        <v>9.2292291999999998E-2</v>
      </c>
      <c r="B923">
        <v>339.41312850000003</v>
      </c>
      <c r="C923">
        <v>0.77317441600000003</v>
      </c>
    </row>
    <row r="924" spans="1:3" x14ac:dyDescent="0.25">
      <c r="A924">
        <v>9.2392392000000004E-2</v>
      </c>
      <c r="B924">
        <v>345.34207529999998</v>
      </c>
      <c r="C924">
        <v>0.78099005700000002</v>
      </c>
    </row>
    <row r="925" spans="1:3" x14ac:dyDescent="0.25">
      <c r="A925">
        <v>9.2492491999999996E-2</v>
      </c>
      <c r="B925">
        <v>345.51786629999998</v>
      </c>
      <c r="C925">
        <v>0.83480345099999997</v>
      </c>
    </row>
    <row r="926" spans="1:3" x14ac:dyDescent="0.25">
      <c r="A926">
        <v>9.2592593000000001E-2</v>
      </c>
      <c r="B926">
        <v>342.48147749999998</v>
      </c>
      <c r="C926">
        <v>0.74178401500000002</v>
      </c>
    </row>
    <row r="927" spans="1:3" x14ac:dyDescent="0.25">
      <c r="A927">
        <v>9.2692693000000007E-2</v>
      </c>
      <c r="B927">
        <v>340.37198740000002</v>
      </c>
      <c r="C927">
        <v>0.77881192499999996</v>
      </c>
    </row>
    <row r="928" spans="1:3" x14ac:dyDescent="0.25">
      <c r="A928">
        <v>9.2792792999999998E-2</v>
      </c>
      <c r="B928">
        <v>342.19381970000001</v>
      </c>
      <c r="C928">
        <v>0.70642232299999996</v>
      </c>
    </row>
    <row r="929" spans="1:3" x14ac:dyDescent="0.25">
      <c r="A929">
        <v>9.2892893000000004E-2</v>
      </c>
      <c r="B929">
        <v>347.14792840000001</v>
      </c>
      <c r="C929">
        <v>0.68605118099999995</v>
      </c>
    </row>
    <row r="930" spans="1:3" x14ac:dyDescent="0.25">
      <c r="A930">
        <v>9.2992992999999996E-2</v>
      </c>
      <c r="B930">
        <v>340.8514169</v>
      </c>
      <c r="C930">
        <v>0.685923061</v>
      </c>
    </row>
    <row r="931" spans="1:3" x14ac:dyDescent="0.25">
      <c r="A931">
        <v>9.3093093000000002E-2</v>
      </c>
      <c r="B931">
        <v>343.23258399999997</v>
      </c>
      <c r="C931">
        <v>0.59431939899999997</v>
      </c>
    </row>
    <row r="932" spans="1:3" x14ac:dyDescent="0.25">
      <c r="A932">
        <v>9.3193192999999994E-2</v>
      </c>
      <c r="B932">
        <v>342.03400979999998</v>
      </c>
      <c r="C932">
        <v>0.61648327999999997</v>
      </c>
    </row>
    <row r="933" spans="1:3" x14ac:dyDescent="0.25">
      <c r="A933">
        <v>9.3293292999999999E-2</v>
      </c>
      <c r="B933">
        <v>339.12547089999998</v>
      </c>
      <c r="C933">
        <v>0.57817706400000002</v>
      </c>
    </row>
    <row r="934" spans="1:3" x14ac:dyDescent="0.25">
      <c r="A934">
        <v>9.3393393000000005E-2</v>
      </c>
      <c r="B934">
        <v>343.71201380000002</v>
      </c>
      <c r="C934">
        <v>0.524370165</v>
      </c>
    </row>
    <row r="935" spans="1:3" x14ac:dyDescent="0.25">
      <c r="A935">
        <v>9.3493492999999997E-2</v>
      </c>
      <c r="B935">
        <v>335.00238009999998</v>
      </c>
      <c r="C935">
        <v>0.554860574</v>
      </c>
    </row>
    <row r="936" spans="1:3" x14ac:dyDescent="0.25">
      <c r="A936">
        <v>9.3593594000000002E-2</v>
      </c>
      <c r="B936">
        <v>334.28323669999997</v>
      </c>
      <c r="C936">
        <v>0.42009113599999998</v>
      </c>
    </row>
    <row r="937" spans="1:3" x14ac:dyDescent="0.25">
      <c r="A937">
        <v>9.3693693999999994E-2</v>
      </c>
      <c r="B937">
        <v>333.292417</v>
      </c>
      <c r="C937">
        <v>0.515914918</v>
      </c>
    </row>
    <row r="938" spans="1:3" x14ac:dyDescent="0.25">
      <c r="A938">
        <v>9.3793794E-2</v>
      </c>
      <c r="B938">
        <v>324.03944890000002</v>
      </c>
      <c r="C938">
        <v>0.52962268300000004</v>
      </c>
    </row>
    <row r="939" spans="1:3" x14ac:dyDescent="0.25">
      <c r="A939">
        <v>9.3893894000000006E-2</v>
      </c>
      <c r="B939">
        <v>316.51243479999999</v>
      </c>
      <c r="C939">
        <v>0.47735429600000001</v>
      </c>
    </row>
    <row r="940" spans="1:3" x14ac:dyDescent="0.25">
      <c r="A940">
        <v>9.3993993999999997E-2</v>
      </c>
      <c r="B940">
        <v>312.6770176</v>
      </c>
      <c r="C940">
        <v>0.45237353400000002</v>
      </c>
    </row>
    <row r="941" spans="1:3" x14ac:dyDescent="0.25">
      <c r="A941">
        <v>9.4094094000000003E-2</v>
      </c>
      <c r="B941">
        <v>315.55358030000002</v>
      </c>
      <c r="C941">
        <v>0.23716675800000001</v>
      </c>
    </row>
    <row r="942" spans="1:3" x14ac:dyDescent="0.25">
      <c r="A942">
        <v>9.4194193999999995E-2</v>
      </c>
      <c r="B942">
        <v>314.89836309999998</v>
      </c>
      <c r="C942">
        <v>0.24792658200000001</v>
      </c>
    </row>
    <row r="943" spans="1:3" x14ac:dyDescent="0.25">
      <c r="A943">
        <v>9.4294294000000001E-2</v>
      </c>
      <c r="B943">
        <v>311.03098519999998</v>
      </c>
      <c r="C943">
        <v>0.19784262</v>
      </c>
    </row>
    <row r="944" spans="1:3" x14ac:dyDescent="0.25">
      <c r="A944">
        <v>9.4394394000000006E-2</v>
      </c>
      <c r="B944">
        <v>301.77805469999998</v>
      </c>
      <c r="C944">
        <v>0.199123525</v>
      </c>
    </row>
    <row r="945" spans="1:3" x14ac:dyDescent="0.25">
      <c r="A945">
        <v>9.4494493999999998E-2</v>
      </c>
      <c r="B945">
        <v>300.33977670000002</v>
      </c>
      <c r="C945">
        <v>0.27226447999999998</v>
      </c>
    </row>
    <row r="946" spans="1:3" x14ac:dyDescent="0.25">
      <c r="A946">
        <v>9.4594595000000004E-2</v>
      </c>
      <c r="B946">
        <v>294.26705120000003</v>
      </c>
      <c r="C946">
        <v>0.14045885499999999</v>
      </c>
    </row>
    <row r="947" spans="1:3" x14ac:dyDescent="0.25">
      <c r="A947">
        <v>9.4694694999999995E-2</v>
      </c>
      <c r="B947">
        <v>286.61223000000001</v>
      </c>
      <c r="C947">
        <v>0.21910574499999999</v>
      </c>
    </row>
    <row r="948" spans="1:3" x14ac:dyDescent="0.25">
      <c r="A948">
        <v>9.4794795000000001E-2</v>
      </c>
      <c r="B948">
        <v>279.82038210000002</v>
      </c>
      <c r="C948">
        <v>0.15057775500000001</v>
      </c>
    </row>
    <row r="949" spans="1:3" x14ac:dyDescent="0.25">
      <c r="A949">
        <v>9.4894895000000007E-2</v>
      </c>
      <c r="B949">
        <v>273.3641384</v>
      </c>
      <c r="C949">
        <v>0.12278291500000001</v>
      </c>
    </row>
    <row r="950" spans="1:3" x14ac:dyDescent="0.25">
      <c r="A950">
        <v>9.4994994999999999E-2</v>
      </c>
      <c r="B950">
        <v>266.25268949999997</v>
      </c>
      <c r="C950">
        <v>0.224741789</v>
      </c>
    </row>
    <row r="951" spans="1:3" x14ac:dyDescent="0.25">
      <c r="A951">
        <v>9.5095095000000004E-2</v>
      </c>
      <c r="B951">
        <v>255.51361739999999</v>
      </c>
      <c r="C951">
        <v>9.0761654999999997E-2</v>
      </c>
    </row>
    <row r="952" spans="1:3" x14ac:dyDescent="0.25">
      <c r="A952">
        <v>9.5195194999999996E-2</v>
      </c>
      <c r="B952">
        <v>248.8656292</v>
      </c>
      <c r="C952">
        <v>0.218849562</v>
      </c>
    </row>
    <row r="953" spans="1:3" x14ac:dyDescent="0.25">
      <c r="A953">
        <v>9.5295295000000002E-2</v>
      </c>
      <c r="B953">
        <v>235.8413439</v>
      </c>
      <c r="C953">
        <v>0.16710112599999999</v>
      </c>
    </row>
    <row r="954" spans="1:3" x14ac:dyDescent="0.25">
      <c r="A954">
        <v>9.5395394999999994E-2</v>
      </c>
      <c r="B954">
        <v>225.34202930000001</v>
      </c>
      <c r="C954">
        <v>0.13546346500000001</v>
      </c>
    </row>
    <row r="955" spans="1:3" x14ac:dyDescent="0.25">
      <c r="A955">
        <v>9.5495495E-2</v>
      </c>
      <c r="B955">
        <v>214.49115509999999</v>
      </c>
      <c r="C955">
        <v>0.236398201</v>
      </c>
    </row>
    <row r="956" spans="1:3" x14ac:dyDescent="0.25">
      <c r="A956">
        <v>9.5595596000000005E-2</v>
      </c>
      <c r="B956">
        <v>202.40978699999999</v>
      </c>
      <c r="C956">
        <v>2.5824006E-2</v>
      </c>
    </row>
    <row r="957" spans="1:3" x14ac:dyDescent="0.25">
      <c r="A957">
        <v>9.5695695999999997E-2</v>
      </c>
      <c r="B957">
        <v>184.9749339</v>
      </c>
      <c r="C957">
        <v>0.14519808100000001</v>
      </c>
    </row>
    <row r="958" spans="1:3" x14ac:dyDescent="0.25">
      <c r="A958">
        <v>9.5795796000000003E-2</v>
      </c>
      <c r="B958">
        <v>172.0466371</v>
      </c>
      <c r="C958">
        <v>4.7341590000000003E-2</v>
      </c>
    </row>
    <row r="959" spans="1:3" x14ac:dyDescent="0.25">
      <c r="A959">
        <v>9.5895895999999994E-2</v>
      </c>
      <c r="B959">
        <v>163.73674009999999</v>
      </c>
      <c r="C959">
        <v>-5.9603797E-2</v>
      </c>
    </row>
    <row r="960" spans="1:3" x14ac:dyDescent="0.25">
      <c r="A960">
        <v>9.5995996E-2</v>
      </c>
      <c r="B960">
        <v>148.57119589999999</v>
      </c>
      <c r="C960">
        <v>2.6336327E-2</v>
      </c>
    </row>
    <row r="961" spans="1:3" x14ac:dyDescent="0.25">
      <c r="A961">
        <v>9.6096096000000006E-2</v>
      </c>
      <c r="B961">
        <v>134.09283550000001</v>
      </c>
      <c r="C961">
        <v>-0.13298959299999999</v>
      </c>
    </row>
    <row r="962" spans="1:3" x14ac:dyDescent="0.25">
      <c r="A962">
        <v>9.6196195999999998E-2</v>
      </c>
      <c r="B962">
        <v>120.0779278</v>
      </c>
      <c r="C962">
        <v>-6.7928664E-2</v>
      </c>
    </row>
    <row r="963" spans="1:3" x14ac:dyDescent="0.25">
      <c r="A963">
        <v>9.6296296000000003E-2</v>
      </c>
      <c r="B963">
        <v>110.3617866</v>
      </c>
      <c r="C963">
        <v>-0.183320814</v>
      </c>
    </row>
    <row r="964" spans="1:3" x14ac:dyDescent="0.25">
      <c r="A964">
        <v>9.6396395999999995E-2</v>
      </c>
      <c r="B964">
        <v>97.785146960000006</v>
      </c>
      <c r="C964">
        <v>-0.26144074</v>
      </c>
    </row>
    <row r="965" spans="1:3" x14ac:dyDescent="0.25">
      <c r="A965">
        <v>9.6496496000000001E-2</v>
      </c>
      <c r="B965">
        <v>84.089885589999994</v>
      </c>
      <c r="C965">
        <v>-0.157066762</v>
      </c>
    </row>
    <row r="966" spans="1:3" x14ac:dyDescent="0.25">
      <c r="A966">
        <v>9.6596597000000006E-2</v>
      </c>
      <c r="B966">
        <v>71.736993240000004</v>
      </c>
      <c r="C966">
        <v>-0.18165593299999999</v>
      </c>
    </row>
    <row r="967" spans="1:3" x14ac:dyDescent="0.25">
      <c r="A967">
        <v>9.6696696999999998E-2</v>
      </c>
      <c r="B967">
        <v>56.076158120000002</v>
      </c>
      <c r="C967">
        <v>-0.12671411699999999</v>
      </c>
    </row>
    <row r="968" spans="1:3" x14ac:dyDescent="0.25">
      <c r="A968">
        <v>9.6796797000000004E-2</v>
      </c>
      <c r="B968">
        <v>43.116026519999998</v>
      </c>
      <c r="C968">
        <v>-0.25414112900000002</v>
      </c>
    </row>
    <row r="969" spans="1:3" x14ac:dyDescent="0.25">
      <c r="A969">
        <v>9.6896896999999996E-2</v>
      </c>
      <c r="B969">
        <v>35.029930479999997</v>
      </c>
      <c r="C969">
        <v>-0.383737573</v>
      </c>
    </row>
    <row r="970" spans="1:3" x14ac:dyDescent="0.25">
      <c r="A970">
        <v>9.6996997000000001E-2</v>
      </c>
      <c r="B970">
        <v>23.044614299999999</v>
      </c>
      <c r="C970">
        <v>-0.45160613100000002</v>
      </c>
    </row>
    <row r="971" spans="1:3" x14ac:dyDescent="0.25">
      <c r="A971">
        <v>9.7097096999999993E-2</v>
      </c>
      <c r="B971">
        <v>8.4225338959999991</v>
      </c>
      <c r="C971">
        <v>-0.50244213000000004</v>
      </c>
    </row>
    <row r="972" spans="1:3" x14ac:dyDescent="0.25">
      <c r="A972">
        <v>9.7197196999999999E-2</v>
      </c>
      <c r="B972">
        <v>-2.827675765</v>
      </c>
      <c r="C972">
        <v>-0.46261856499999998</v>
      </c>
    </row>
    <row r="973" spans="1:3" x14ac:dyDescent="0.25">
      <c r="A973">
        <v>9.7297297000000005E-2</v>
      </c>
      <c r="B973">
        <v>-6.8547389719999998</v>
      </c>
      <c r="C973">
        <v>-0.48694816099999999</v>
      </c>
    </row>
    <row r="974" spans="1:3" x14ac:dyDescent="0.25">
      <c r="A974">
        <v>9.7397396999999997E-2</v>
      </c>
      <c r="B974">
        <v>-25.599757329999999</v>
      </c>
      <c r="C974">
        <v>-0.46710035300000002</v>
      </c>
    </row>
    <row r="975" spans="1:3" x14ac:dyDescent="0.25">
      <c r="A975">
        <v>9.7497497000000002E-2</v>
      </c>
      <c r="B975">
        <v>-34.404961530000001</v>
      </c>
      <c r="C975">
        <v>-0.56736193700000004</v>
      </c>
    </row>
    <row r="976" spans="1:3" x14ac:dyDescent="0.25">
      <c r="A976">
        <v>9.7597597999999994E-2</v>
      </c>
      <c r="B976">
        <v>-47.764582160000003</v>
      </c>
      <c r="C976">
        <v>-0.55596589900000004</v>
      </c>
    </row>
    <row r="977" spans="1:3" x14ac:dyDescent="0.25">
      <c r="A977">
        <v>9.7697697999999999E-2</v>
      </c>
      <c r="B977">
        <v>-55.435178409999999</v>
      </c>
      <c r="C977">
        <v>-0.64009030300000003</v>
      </c>
    </row>
    <row r="978" spans="1:3" x14ac:dyDescent="0.25">
      <c r="A978">
        <v>9.7797798000000005E-2</v>
      </c>
      <c r="B978">
        <v>-71.383629229999997</v>
      </c>
      <c r="C978">
        <v>-0.64367544099999996</v>
      </c>
    </row>
    <row r="979" spans="1:3" x14ac:dyDescent="0.25">
      <c r="A979">
        <v>9.7897897999999997E-2</v>
      </c>
      <c r="B979">
        <v>-83.608647750000003</v>
      </c>
      <c r="C979">
        <v>-0.61422591699999995</v>
      </c>
    </row>
    <row r="980" spans="1:3" x14ac:dyDescent="0.25">
      <c r="A980">
        <v>9.7997998000000003E-2</v>
      </c>
      <c r="B980">
        <v>-96.856417699999994</v>
      </c>
      <c r="C980">
        <v>-0.73637481900000001</v>
      </c>
    </row>
    <row r="981" spans="1:3" x14ac:dyDescent="0.25">
      <c r="A981">
        <v>9.8098097999999995E-2</v>
      </c>
      <c r="B981">
        <v>-111.25478510000001</v>
      </c>
      <c r="C981">
        <v>-0.60590315299999997</v>
      </c>
    </row>
    <row r="982" spans="1:3" x14ac:dyDescent="0.25">
      <c r="A982">
        <v>9.8198198E-2</v>
      </c>
      <c r="B982">
        <v>-124.135019</v>
      </c>
      <c r="C982">
        <v>-0.72472359500000005</v>
      </c>
    </row>
    <row r="983" spans="1:3" x14ac:dyDescent="0.25">
      <c r="A983">
        <v>9.8298298000000006E-2</v>
      </c>
      <c r="B983">
        <v>-135.33731349999999</v>
      </c>
      <c r="C983">
        <v>-0.68413587600000003</v>
      </c>
    </row>
    <row r="984" spans="1:3" x14ac:dyDescent="0.25">
      <c r="A984">
        <v>9.8398397999999998E-2</v>
      </c>
      <c r="B984">
        <v>-144.81372490000001</v>
      </c>
      <c r="C984">
        <v>-0.61806718199999999</v>
      </c>
    </row>
    <row r="985" spans="1:3" x14ac:dyDescent="0.25">
      <c r="A985">
        <v>9.8498498000000004E-2</v>
      </c>
      <c r="B985">
        <v>-156.31966180000001</v>
      </c>
      <c r="C985">
        <v>-0.80436038899999995</v>
      </c>
    </row>
    <row r="986" spans="1:3" x14ac:dyDescent="0.25">
      <c r="A986">
        <v>9.8598598999999995E-2</v>
      </c>
      <c r="B986">
        <v>-171.5011198</v>
      </c>
      <c r="C986">
        <v>-0.67274045000000005</v>
      </c>
    </row>
    <row r="987" spans="1:3" x14ac:dyDescent="0.25">
      <c r="A987">
        <v>9.8698699000000001E-2</v>
      </c>
      <c r="B987">
        <v>-177.62164920000001</v>
      </c>
      <c r="C987">
        <v>-0.82138845699999996</v>
      </c>
    </row>
    <row r="988" spans="1:3" x14ac:dyDescent="0.25">
      <c r="A988">
        <v>9.8798799000000007E-2</v>
      </c>
      <c r="B988">
        <v>-194.84863820000001</v>
      </c>
      <c r="C988">
        <v>-0.72549180899999999</v>
      </c>
    </row>
    <row r="989" spans="1:3" x14ac:dyDescent="0.25">
      <c r="A989">
        <v>9.8898898999999998E-2</v>
      </c>
      <c r="B989">
        <v>-207.1376654</v>
      </c>
      <c r="C989">
        <v>-0.71345641800000004</v>
      </c>
    </row>
    <row r="990" spans="1:3" x14ac:dyDescent="0.25">
      <c r="A990">
        <v>9.8998999000000004E-2</v>
      </c>
      <c r="B990">
        <v>-215.07999599999999</v>
      </c>
      <c r="C990">
        <v>-0.84468980900000001</v>
      </c>
    </row>
    <row r="991" spans="1:3" x14ac:dyDescent="0.25">
      <c r="A991">
        <v>9.9099098999999996E-2</v>
      </c>
      <c r="B991">
        <v>-228.8872011</v>
      </c>
      <c r="C991">
        <v>-0.73125340900000002</v>
      </c>
    </row>
    <row r="992" spans="1:3" x14ac:dyDescent="0.25">
      <c r="A992">
        <v>9.9199199000000002E-2</v>
      </c>
      <c r="B992">
        <v>-237.30896670000001</v>
      </c>
      <c r="C992">
        <v>-0.85659644800000001</v>
      </c>
    </row>
    <row r="993" spans="1:3" x14ac:dyDescent="0.25">
      <c r="A993">
        <v>9.9299298999999994E-2</v>
      </c>
      <c r="B993">
        <v>-249.03872519999999</v>
      </c>
      <c r="C993">
        <v>-0.86760683000000005</v>
      </c>
    </row>
    <row r="994" spans="1:3" x14ac:dyDescent="0.25">
      <c r="A994">
        <v>9.9399398999999999E-2</v>
      </c>
      <c r="B994">
        <v>-255.0314553</v>
      </c>
      <c r="C994">
        <v>-0.867990912</v>
      </c>
    </row>
    <row r="995" spans="1:3" x14ac:dyDescent="0.25">
      <c r="A995">
        <v>9.9499499000000005E-2</v>
      </c>
      <c r="B995">
        <v>-266.74525740000001</v>
      </c>
      <c r="C995">
        <v>-1.022386443</v>
      </c>
    </row>
    <row r="996" spans="1:3" x14ac:dyDescent="0.25">
      <c r="A996">
        <v>9.9599599999999996E-2</v>
      </c>
      <c r="B996">
        <v>-271.21983840000001</v>
      </c>
      <c r="C996">
        <v>-0.83380734099999998</v>
      </c>
    </row>
    <row r="997" spans="1:3" x14ac:dyDescent="0.25">
      <c r="A997">
        <v>9.9699700000000002E-2</v>
      </c>
      <c r="B997">
        <v>-278.02759859999998</v>
      </c>
      <c r="C997">
        <v>-0.88361019299999999</v>
      </c>
    </row>
    <row r="998" spans="1:3" x14ac:dyDescent="0.25">
      <c r="A998">
        <v>9.9799799999999994E-2</v>
      </c>
      <c r="B998">
        <v>-290.92400620000001</v>
      </c>
      <c r="C998">
        <v>-0.80039142100000005</v>
      </c>
    </row>
    <row r="999" spans="1:3" x14ac:dyDescent="0.25">
      <c r="A999">
        <v>9.98999E-2</v>
      </c>
      <c r="B999">
        <v>-295.31869790000002</v>
      </c>
      <c r="C999">
        <v>-0.76902352100000004</v>
      </c>
    </row>
    <row r="1000" spans="1:3" x14ac:dyDescent="0.25">
      <c r="A1000">
        <v>0.1</v>
      </c>
      <c r="B1000">
        <v>-301.0877337</v>
      </c>
      <c r="C1000">
        <v>-0.85249954699999997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SMA_Node_10_3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Hernandez-ALVIDREZ, JAVIER (-EXP)</dc:creator>
  <cp:lastModifiedBy>Hernandez-ALVIDREZ, JAVIER (-EXP)</cp:lastModifiedBy>
  <dcterms:created xsi:type="dcterms:W3CDTF">2017-03-20T17:33:37Z</dcterms:created>
  <dcterms:modified xsi:type="dcterms:W3CDTF">2017-03-20T17:33:48Z</dcterms:modified>
</cp:coreProperties>
</file>