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<sst xmlns="http://schemas.openxmlformats.org/spreadsheetml/2006/main" count="2780" uniqueCount="1195">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</sst>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I72" workbookViewId="0">
      <selection activeCell="Q105" sqref="Q10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824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829</v>
      </c>
      <c r="H3" s="2" t="s">
        <v>830</v>
      </c>
      <c r="I3" s="2" t="s">
        <v>831</v>
      </c>
      <c r="J3" s="2" t="s">
        <v>832</v>
      </c>
      <c r="K3" s="2" t="s">
        <v>833</v>
      </c>
      <c r="L3" s="2" t="s">
        <v>834</v>
      </c>
      <c r="M3" s="2" t="s">
        <v>835</v>
      </c>
      <c r="N3" s="2" t="s">
        <v>836</v>
      </c>
      <c r="O3" s="2" t="s">
        <v>837</v>
      </c>
      <c r="P3" s="2" t="s">
        <v>838</v>
      </c>
      <c r="Q3" s="2" t="s">
        <v>839</v>
      </c>
      <c r="R3" s="2" t="s">
        <v>840</v>
      </c>
      <c r="S3" s="2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25" workbookViewId="0">
      <selection activeCell="Q19" sqref="Q1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894</v>
      </c>
      <c r="C3" s="2" t="s">
        <v>895</v>
      </c>
      <c r="E3" s="2" t="s">
        <v>896</v>
      </c>
      <c r="F3" s="9" t="s">
        <v>897</v>
      </c>
      <c r="G3" s="2" t="s">
        <v>52</v>
      </c>
      <c r="H3" s="10" t="s">
        <v>898</v>
      </c>
      <c r="I3" s="2" t="s">
        <v>899</v>
      </c>
      <c r="J3" s="2" t="s">
        <v>900</v>
      </c>
      <c r="K3" s="2" t="s">
        <v>901</v>
      </c>
      <c r="L3" s="2" t="s">
        <v>902</v>
      </c>
      <c r="M3" s="2" t="s">
        <v>903</v>
      </c>
      <c r="N3" s="2" t="s">
        <v>904</v>
      </c>
      <c r="O3" s="2" t="s">
        <v>905</v>
      </c>
      <c r="P3" s="2" t="s">
        <v>906</v>
      </c>
      <c r="Q3" s="2" t="s">
        <v>907</v>
      </c>
      <c r="R3" s="2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790218c5-6fe7-4efd-b57d-d8e61d2defee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1" t="s">
        <v>883</v>
      </c>
      <c r="F1" s="2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1113</v>
      </c>
      <c r="F5" s="2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1115</v>
      </c>
      <c r="F6" s="2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1118</v>
      </c>
      <c r="F7" s="2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1121</v>
      </c>
      <c r="F8" s="2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1124</v>
      </c>
      <c r="F9" s="2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1127</v>
      </c>
      <c r="F10" s="2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1130</v>
      </c>
      <c r="F11" s="2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1133</v>
      </c>
      <c r="F12" s="2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1136</v>
      </c>
      <c r="F13" s="2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1139</v>
      </c>
      <c r="F14" s="2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2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2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2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1151</v>
      </c>
      <c r="F18" s="2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2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2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2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2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2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2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2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1175</v>
      </c>
      <c r="F26" s="2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2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2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2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1187</v>
      </c>
      <c r="F30" s="2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2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2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2026-08-01T18:02:28Z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