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<sst xmlns="http://schemas.openxmlformats.org/spreadsheetml/2006/main" count="2169" uniqueCount="780">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</sst>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opLeftCell="N58" workbookViewId="0">
      <selection activeCell="T77" sqref="T7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t="s">
        <v>92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390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9" customFormat="1" spans="1:13">
      <c r="A4" s="3" t="s">
        <v>41</v>
      </c>
      <c r="B4" s="9" t="s">
        <v>607</v>
      </c>
      <c r="C4" s="9" t="s">
        <v>608</v>
      </c>
      <c r="D4" s="9" t="s">
        <v>609</v>
      </c>
      <c r="E4" s="9" t="s">
        <v>610</v>
      </c>
      <c r="F4" s="9" t="s">
        <v>611</v>
      </c>
      <c r="G4" s="9" t="s">
        <v>612</v>
      </c>
      <c r="H4" s="9" t="s">
        <v>613</v>
      </c>
      <c r="I4" s="9" t="s">
        <v>614</v>
      </c>
      <c r="J4" s="9" t="s">
        <v>615</v>
      </c>
      <c r="K4" s="9" t="s">
        <v>616</v>
      </c>
      <c r="L4" s="9" t="s">
        <v>617</v>
      </c>
      <c r="M4" s="9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F28" sqref="F2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2026-07-16T07:49:13Z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