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<sst xmlns="http://schemas.openxmlformats.org/spreadsheetml/2006/main" count="2780" uniqueCount="1195">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</sst>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I72" workbookViewId="0">
      <selection activeCell="Q105" sqref="Q10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J27" sqref="J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abSelected="1" topLeftCell="A19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588c4c17-dcd4-4a55-b2e8-516931d6d82f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2026-08-02T06:01:23Z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