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SHIT\tauri-app\arduinoShit\potChange\"/>
    </mc:Choice>
  </mc:AlternateContent>
  <xr:revisionPtr revIDLastSave="0" documentId="8_{AEF3E620-12B7-4826-A179-F7CA79C0431F}" xr6:coauthVersionLast="47" xr6:coauthVersionMax="47" xr10:uidLastSave="{00000000-0000-0000-0000-000000000000}"/>
  <bookViews>
    <workbookView xWindow="-28920" yWindow="-120" windowWidth="29040" windowHeight="15990"/>
  </bookViews>
  <sheets>
    <sheet name="10kresults" sheetId="1" r:id="rId1"/>
  </sheets>
  <calcPr calcId="0"/>
</workbook>
</file>

<file path=xl/sharedStrings.xml><?xml version="1.0" encoding="utf-8"?>
<sst xmlns="http://schemas.openxmlformats.org/spreadsheetml/2006/main" count="3" uniqueCount="3">
  <si>
    <t>Wiper Position</t>
  </si>
  <si>
    <t>Resistance Value (Ohms)</t>
  </si>
  <si>
    <t>Wiper Voltage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</si>
</sst>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Wiper position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'10kresults'!$A$2:$A$101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'10kresults'!$B$2:$B$101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101</c:v>
                </c:pt>
                <c:pt idx="2">
                  <c:v>202</c:v>
                </c:pt>
                <c:pt idx="3">
                  <c:v>303</c:v>
                </c:pt>
                <c:pt idx="4">
                  <c:v>404</c:v>
                </c:pt>
                <c:pt idx="5">
                  <c:v>505</c:v>
                </c:pt>
                <c:pt idx="6">
                  <c:v>606</c:v>
                </c:pt>
                <c:pt idx="7">
                  <c:v>707</c:v>
                </c:pt>
                <c:pt idx="8">
                  <c:v>808</c:v>
                </c:pt>
                <c:pt idx="9">
                  <c:v>909</c:v>
                </c:pt>
                <c:pt idx="10">
                  <c:v>1010</c:v>
                </c:pt>
                <c:pt idx="11">
                  <c:v>1111</c:v>
                </c:pt>
                <c:pt idx="12">
                  <c:v>1212</c:v>
                </c:pt>
                <c:pt idx="13">
                  <c:v>1313</c:v>
                </c:pt>
                <c:pt idx="14">
                  <c:v>1414</c:v>
                </c:pt>
                <c:pt idx="15">
                  <c:v>1515</c:v>
                </c:pt>
                <c:pt idx="16">
                  <c:v>1616</c:v>
                </c:pt>
                <c:pt idx="17">
                  <c:v>1717</c:v>
                </c:pt>
                <c:pt idx="18">
                  <c:v>1818</c:v>
                </c:pt>
                <c:pt idx="19">
                  <c:v>1919</c:v>
                </c:pt>
                <c:pt idx="20">
                  <c:v>2020</c:v>
                </c:pt>
                <c:pt idx="21">
                  <c:v>2121</c:v>
                </c:pt>
                <c:pt idx="22">
                  <c:v>2222</c:v>
                </c:pt>
                <c:pt idx="23">
                  <c:v>2323</c:v>
                </c:pt>
                <c:pt idx="24">
                  <c:v>2424</c:v>
                </c:pt>
                <c:pt idx="25">
                  <c:v>2525</c:v>
                </c:pt>
                <c:pt idx="26">
                  <c:v>2626</c:v>
                </c:pt>
                <c:pt idx="27">
                  <c:v>2727</c:v>
                </c:pt>
                <c:pt idx="28">
                  <c:v>2828</c:v>
                </c:pt>
                <c:pt idx="29">
                  <c:v>2929</c:v>
                </c:pt>
                <c:pt idx="30">
                  <c:v>3030</c:v>
                </c:pt>
                <c:pt idx="31">
                  <c:v>3131</c:v>
                </c:pt>
                <c:pt idx="32">
                  <c:v>3232</c:v>
                </c:pt>
                <c:pt idx="33">
                  <c:v>3333</c:v>
                </c:pt>
                <c:pt idx="34">
                  <c:v>3434</c:v>
                </c:pt>
                <c:pt idx="35">
                  <c:v>3535</c:v>
                </c:pt>
                <c:pt idx="36">
                  <c:v>3636</c:v>
                </c:pt>
                <c:pt idx="37">
                  <c:v>3737</c:v>
                </c:pt>
                <c:pt idx="38">
                  <c:v>3838</c:v>
                </c:pt>
                <c:pt idx="39">
                  <c:v>3939</c:v>
                </c:pt>
                <c:pt idx="40">
                  <c:v>4040</c:v>
                </c:pt>
                <c:pt idx="41">
                  <c:v>4141</c:v>
                </c:pt>
                <c:pt idx="42">
                  <c:v>4242</c:v>
                </c:pt>
                <c:pt idx="43">
                  <c:v>4343</c:v>
                </c:pt>
                <c:pt idx="44">
                  <c:v>4444</c:v>
                </c:pt>
                <c:pt idx="45">
                  <c:v>4545</c:v>
                </c:pt>
                <c:pt idx="46">
                  <c:v>4646</c:v>
                </c:pt>
                <c:pt idx="47">
                  <c:v>4747</c:v>
                </c:pt>
                <c:pt idx="48">
                  <c:v>4848</c:v>
                </c:pt>
                <c:pt idx="49">
                  <c:v>4949</c:v>
                </c:pt>
                <c:pt idx="50">
                  <c:v>5050</c:v>
                </c:pt>
                <c:pt idx="51">
                  <c:v>5151</c:v>
                </c:pt>
                <c:pt idx="52">
                  <c:v>5252</c:v>
                </c:pt>
                <c:pt idx="53">
                  <c:v>5353</c:v>
                </c:pt>
                <c:pt idx="54">
                  <c:v>5454</c:v>
                </c:pt>
                <c:pt idx="55">
                  <c:v>5555</c:v>
                </c:pt>
                <c:pt idx="56">
                  <c:v>5656</c:v>
                </c:pt>
                <c:pt idx="57">
                  <c:v>5757</c:v>
                </c:pt>
                <c:pt idx="58">
                  <c:v>5858</c:v>
                </c:pt>
                <c:pt idx="59">
                  <c:v>5959</c:v>
                </c:pt>
                <c:pt idx="60">
                  <c:v>6060</c:v>
                </c:pt>
                <c:pt idx="61">
                  <c:v>6161</c:v>
                </c:pt>
                <c:pt idx="62">
                  <c:v>6262</c:v>
                </c:pt>
                <c:pt idx="63">
                  <c:v>6363</c:v>
                </c:pt>
                <c:pt idx="64">
                  <c:v>6464</c:v>
                </c:pt>
                <c:pt idx="65">
                  <c:v>6565</c:v>
                </c:pt>
                <c:pt idx="66">
                  <c:v>6666</c:v>
                </c:pt>
                <c:pt idx="67">
                  <c:v>6767</c:v>
                </c:pt>
                <c:pt idx="68">
                  <c:v>6868</c:v>
                </c:pt>
                <c:pt idx="69">
                  <c:v>6969</c:v>
                </c:pt>
                <c:pt idx="70">
                  <c:v>7070</c:v>
                </c:pt>
                <c:pt idx="71">
                  <c:v>7171</c:v>
                </c:pt>
                <c:pt idx="72">
                  <c:v>7272</c:v>
                </c:pt>
                <c:pt idx="73">
                  <c:v>7373</c:v>
                </c:pt>
                <c:pt idx="74">
                  <c:v>7474</c:v>
                </c:pt>
                <c:pt idx="75">
                  <c:v>7575</c:v>
                </c:pt>
                <c:pt idx="76">
                  <c:v>7676</c:v>
                </c:pt>
                <c:pt idx="77">
                  <c:v>7777</c:v>
                </c:pt>
                <c:pt idx="78">
                  <c:v>7878</c:v>
                </c:pt>
                <c:pt idx="79">
                  <c:v>7979</c:v>
                </c:pt>
                <c:pt idx="80">
                  <c:v>8080</c:v>
                </c:pt>
                <c:pt idx="81">
                  <c:v>8181</c:v>
                </c:pt>
                <c:pt idx="82">
                  <c:v>8282</c:v>
                </c:pt>
                <c:pt idx="83">
                  <c:v>8383</c:v>
                </c:pt>
                <c:pt idx="84">
                  <c:v>8484</c:v>
                </c:pt>
                <c:pt idx="85">
                  <c:v>8585</c:v>
                </c:pt>
                <c:pt idx="86">
                  <c:v>8686</c:v>
                </c:pt>
                <c:pt idx="87">
                  <c:v>8787</c:v>
                </c:pt>
                <c:pt idx="88">
                  <c:v>8888</c:v>
                </c:pt>
                <c:pt idx="89">
                  <c:v>8989</c:v>
                </c:pt>
                <c:pt idx="90">
                  <c:v>9090</c:v>
                </c:pt>
                <c:pt idx="91">
                  <c:v>9191</c:v>
                </c:pt>
                <c:pt idx="92">
                  <c:v>9292</c:v>
                </c:pt>
                <c:pt idx="93">
                  <c:v>9393</c:v>
                </c:pt>
                <c:pt idx="94">
                  <c:v>9494</c:v>
                </c:pt>
                <c:pt idx="95">
                  <c:v>9595</c:v>
                </c:pt>
                <c:pt idx="96">
                  <c:v>9696</c:v>
                </c:pt>
                <c:pt idx="97">
                  <c:v>9797</c:v>
                </c:pt>
                <c:pt idx="98">
                  <c:v>9898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2-40D2-9265-F171C020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914032"/>
        <c:axId val="1588915280"/>
      </c:lineChart>
      <c:catAx>
        <c:axId val="15889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15280"/>
        <c:crosses val="autoZero"/>
        <c:auto val="1"/>
        <c:lblAlgn val="ctr"/>
        <c:lblOffset val="100"/>
        <c:noMultiLvlLbl val="0"/>
      </c:catAx>
      <c:valAx>
        <c:axId val="1588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Resistance</a:t>
            </a:r>
            <a:r>
              <a:rPr lang="en-ZA" baseline="0"/>
              <a:t>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'10kresults'!$B$2:$B$101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101</c:v>
                </c:pt>
                <c:pt idx="2">
                  <c:v>202</c:v>
                </c:pt>
                <c:pt idx="3">
                  <c:v>303</c:v>
                </c:pt>
                <c:pt idx="4">
                  <c:v>404</c:v>
                </c:pt>
                <c:pt idx="5">
                  <c:v>505</c:v>
                </c:pt>
                <c:pt idx="6">
                  <c:v>606</c:v>
                </c:pt>
                <c:pt idx="7">
                  <c:v>707</c:v>
                </c:pt>
                <c:pt idx="8">
                  <c:v>808</c:v>
                </c:pt>
                <c:pt idx="9">
                  <c:v>909</c:v>
                </c:pt>
                <c:pt idx="10">
                  <c:v>1010</c:v>
                </c:pt>
                <c:pt idx="11">
                  <c:v>1111</c:v>
                </c:pt>
                <c:pt idx="12">
                  <c:v>1212</c:v>
                </c:pt>
                <c:pt idx="13">
                  <c:v>1313</c:v>
                </c:pt>
                <c:pt idx="14">
                  <c:v>1414</c:v>
                </c:pt>
                <c:pt idx="15">
                  <c:v>1515</c:v>
                </c:pt>
                <c:pt idx="16">
                  <c:v>1616</c:v>
                </c:pt>
                <c:pt idx="17">
                  <c:v>1717</c:v>
                </c:pt>
                <c:pt idx="18">
                  <c:v>1818</c:v>
                </c:pt>
                <c:pt idx="19">
                  <c:v>1919</c:v>
                </c:pt>
                <c:pt idx="20">
                  <c:v>2020</c:v>
                </c:pt>
                <c:pt idx="21">
                  <c:v>2121</c:v>
                </c:pt>
                <c:pt idx="22">
                  <c:v>2222</c:v>
                </c:pt>
                <c:pt idx="23">
                  <c:v>2323</c:v>
                </c:pt>
                <c:pt idx="24">
                  <c:v>2424</c:v>
                </c:pt>
                <c:pt idx="25">
                  <c:v>2525</c:v>
                </c:pt>
                <c:pt idx="26">
                  <c:v>2626</c:v>
                </c:pt>
                <c:pt idx="27">
                  <c:v>2727</c:v>
                </c:pt>
                <c:pt idx="28">
                  <c:v>2828</c:v>
                </c:pt>
                <c:pt idx="29">
                  <c:v>2929</c:v>
                </c:pt>
                <c:pt idx="30">
                  <c:v>3030</c:v>
                </c:pt>
                <c:pt idx="31">
                  <c:v>3131</c:v>
                </c:pt>
                <c:pt idx="32">
                  <c:v>3232</c:v>
                </c:pt>
                <c:pt idx="33">
                  <c:v>3333</c:v>
                </c:pt>
                <c:pt idx="34">
                  <c:v>3434</c:v>
                </c:pt>
                <c:pt idx="35">
                  <c:v>3535</c:v>
                </c:pt>
                <c:pt idx="36">
                  <c:v>3636</c:v>
                </c:pt>
                <c:pt idx="37">
                  <c:v>3737</c:v>
                </c:pt>
                <c:pt idx="38">
                  <c:v>3838</c:v>
                </c:pt>
                <c:pt idx="39">
                  <c:v>3939</c:v>
                </c:pt>
                <c:pt idx="40">
                  <c:v>4040</c:v>
                </c:pt>
                <c:pt idx="41">
                  <c:v>4141</c:v>
                </c:pt>
                <c:pt idx="42">
                  <c:v>4242</c:v>
                </c:pt>
                <c:pt idx="43">
                  <c:v>4343</c:v>
                </c:pt>
                <c:pt idx="44">
                  <c:v>4444</c:v>
                </c:pt>
                <c:pt idx="45">
                  <c:v>4545</c:v>
                </c:pt>
                <c:pt idx="46">
                  <c:v>4646</c:v>
                </c:pt>
                <c:pt idx="47">
                  <c:v>4747</c:v>
                </c:pt>
                <c:pt idx="48">
                  <c:v>4848</c:v>
                </c:pt>
                <c:pt idx="49">
                  <c:v>4949</c:v>
                </c:pt>
                <c:pt idx="50">
                  <c:v>5050</c:v>
                </c:pt>
                <c:pt idx="51">
                  <c:v>5151</c:v>
                </c:pt>
                <c:pt idx="52">
                  <c:v>5252</c:v>
                </c:pt>
                <c:pt idx="53">
                  <c:v>5353</c:v>
                </c:pt>
                <c:pt idx="54">
                  <c:v>5454</c:v>
                </c:pt>
                <c:pt idx="55">
                  <c:v>5555</c:v>
                </c:pt>
                <c:pt idx="56">
                  <c:v>5656</c:v>
                </c:pt>
                <c:pt idx="57">
                  <c:v>5757</c:v>
                </c:pt>
                <c:pt idx="58">
                  <c:v>5858</c:v>
                </c:pt>
                <c:pt idx="59">
                  <c:v>5959</c:v>
                </c:pt>
                <c:pt idx="60">
                  <c:v>6060</c:v>
                </c:pt>
                <c:pt idx="61">
                  <c:v>6161</c:v>
                </c:pt>
                <c:pt idx="62">
                  <c:v>6262</c:v>
                </c:pt>
                <c:pt idx="63">
                  <c:v>6363</c:v>
                </c:pt>
                <c:pt idx="64">
                  <c:v>6464</c:v>
                </c:pt>
                <c:pt idx="65">
                  <c:v>6565</c:v>
                </c:pt>
                <c:pt idx="66">
                  <c:v>6666</c:v>
                </c:pt>
                <c:pt idx="67">
                  <c:v>6767</c:v>
                </c:pt>
                <c:pt idx="68">
                  <c:v>6868</c:v>
                </c:pt>
                <c:pt idx="69">
                  <c:v>6969</c:v>
                </c:pt>
                <c:pt idx="70">
                  <c:v>7070</c:v>
                </c:pt>
                <c:pt idx="71">
                  <c:v>7171</c:v>
                </c:pt>
                <c:pt idx="72">
                  <c:v>7272</c:v>
                </c:pt>
                <c:pt idx="73">
                  <c:v>7373</c:v>
                </c:pt>
                <c:pt idx="74">
                  <c:v>7474</c:v>
                </c:pt>
                <c:pt idx="75">
                  <c:v>7575</c:v>
                </c:pt>
                <c:pt idx="76">
                  <c:v>7676</c:v>
                </c:pt>
                <c:pt idx="77">
                  <c:v>7777</c:v>
                </c:pt>
                <c:pt idx="78">
                  <c:v>7878</c:v>
                </c:pt>
                <c:pt idx="79">
                  <c:v>7979</c:v>
                </c:pt>
                <c:pt idx="80">
                  <c:v>8080</c:v>
                </c:pt>
                <c:pt idx="81">
                  <c:v>8181</c:v>
                </c:pt>
                <c:pt idx="82">
                  <c:v>8282</c:v>
                </c:pt>
                <c:pt idx="83">
                  <c:v>8383</c:v>
                </c:pt>
                <c:pt idx="84">
                  <c:v>8484</c:v>
                </c:pt>
                <c:pt idx="85">
                  <c:v>8585</c:v>
                </c:pt>
                <c:pt idx="86">
                  <c:v>8686</c:v>
                </c:pt>
                <c:pt idx="87">
                  <c:v>8787</c:v>
                </c:pt>
                <c:pt idx="88">
                  <c:v>8888</c:v>
                </c:pt>
                <c:pt idx="89">
                  <c:v>8989</c:v>
                </c:pt>
                <c:pt idx="90">
                  <c:v>9090</c:v>
                </c:pt>
                <c:pt idx="91">
                  <c:v>9191</c:v>
                </c:pt>
                <c:pt idx="92">
                  <c:v>9292</c:v>
                </c:pt>
                <c:pt idx="93">
                  <c:v>9393</c:v>
                </c:pt>
                <c:pt idx="94">
                  <c:v>9494</c:v>
                </c:pt>
                <c:pt idx="95">
                  <c:v>9595</c:v>
                </c:pt>
                <c:pt idx="96">
                  <c:v>9696</c:v>
                </c:pt>
                <c:pt idx="97">
                  <c:v>9797</c:v>
                </c:pt>
                <c:pt idx="98">
                  <c:v>9898</c:v>
                </c:pt>
                <c:pt idx="99">
                  <c:v>10000</c:v>
                </c:pt>
              </c:numCache>
            </c:numRef>
          </c:xVal>
          <c:yVal>
            <c:numRef>
              <c:f>'10kresults'!$C$2:$C$101</c:f>
              <c:numCache>
                <c:formatCode>General</c:formatCode>
                <c:ptCount val="100"/>
                <c:pt idx="0">
                  <c:v>0</c:v>
                </c:pt>
                <c:pt idx="1">
                  <c:v>49</c:v>
                </c:pt>
                <c:pt idx="2">
                  <c:v>102.9</c:v>
                </c:pt>
                <c:pt idx="3">
                  <c:v>147</c:v>
                </c:pt>
                <c:pt idx="4">
                  <c:v>200.9</c:v>
                </c:pt>
                <c:pt idx="5">
                  <c:v>249.9</c:v>
                </c:pt>
                <c:pt idx="6">
                  <c:v>303.8</c:v>
                </c:pt>
                <c:pt idx="7">
                  <c:v>352.8</c:v>
                </c:pt>
                <c:pt idx="8">
                  <c:v>401.8</c:v>
                </c:pt>
                <c:pt idx="9">
                  <c:v>450.8</c:v>
                </c:pt>
                <c:pt idx="10">
                  <c:v>504.7</c:v>
                </c:pt>
                <c:pt idx="11">
                  <c:v>553.70000000000005</c:v>
                </c:pt>
                <c:pt idx="12">
                  <c:v>607.6</c:v>
                </c:pt>
                <c:pt idx="13">
                  <c:v>656.6</c:v>
                </c:pt>
                <c:pt idx="14">
                  <c:v>705.6</c:v>
                </c:pt>
                <c:pt idx="15">
                  <c:v>759.5</c:v>
                </c:pt>
                <c:pt idx="16">
                  <c:v>808.5</c:v>
                </c:pt>
                <c:pt idx="17">
                  <c:v>857.5</c:v>
                </c:pt>
                <c:pt idx="18">
                  <c:v>911.4</c:v>
                </c:pt>
                <c:pt idx="19">
                  <c:v>960.4</c:v>
                </c:pt>
                <c:pt idx="20">
                  <c:v>1009.4</c:v>
                </c:pt>
                <c:pt idx="21">
                  <c:v>1058.4000000000001</c:v>
                </c:pt>
                <c:pt idx="22">
                  <c:v>1112.3</c:v>
                </c:pt>
                <c:pt idx="23">
                  <c:v>1161.3</c:v>
                </c:pt>
                <c:pt idx="24">
                  <c:v>1210.3</c:v>
                </c:pt>
                <c:pt idx="25">
                  <c:v>1264.2</c:v>
                </c:pt>
                <c:pt idx="26">
                  <c:v>1313.2</c:v>
                </c:pt>
                <c:pt idx="27">
                  <c:v>1367.1</c:v>
                </c:pt>
                <c:pt idx="28">
                  <c:v>1411.2</c:v>
                </c:pt>
                <c:pt idx="29">
                  <c:v>1465.1</c:v>
                </c:pt>
                <c:pt idx="30">
                  <c:v>1514.1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1768.9</c:v>
                </c:pt>
                <c:pt idx="36">
                  <c:v>1822.8</c:v>
                </c:pt>
                <c:pt idx="37">
                  <c:v>1871.8</c:v>
                </c:pt>
                <c:pt idx="38">
                  <c:v>1920.8</c:v>
                </c:pt>
                <c:pt idx="39">
                  <c:v>1974.7</c:v>
                </c:pt>
                <c:pt idx="40">
                  <c:v>2023.7</c:v>
                </c:pt>
                <c:pt idx="41">
                  <c:v>2072.6999999999998</c:v>
                </c:pt>
                <c:pt idx="42">
                  <c:v>2126.6</c:v>
                </c:pt>
                <c:pt idx="43">
                  <c:v>2175.6</c:v>
                </c:pt>
                <c:pt idx="44">
                  <c:v>2229.5</c:v>
                </c:pt>
                <c:pt idx="45">
                  <c:v>2278.5</c:v>
                </c:pt>
                <c:pt idx="46">
                  <c:v>2327.5</c:v>
                </c:pt>
                <c:pt idx="47">
                  <c:v>2381.4</c:v>
                </c:pt>
                <c:pt idx="48">
                  <c:v>2430.4</c:v>
                </c:pt>
                <c:pt idx="49">
                  <c:v>2479.4</c:v>
                </c:pt>
                <c:pt idx="50">
                  <c:v>2528.4</c:v>
                </c:pt>
                <c:pt idx="51">
                  <c:v>2582.3000000000002</c:v>
                </c:pt>
                <c:pt idx="52">
                  <c:v>2631.3</c:v>
                </c:pt>
                <c:pt idx="53">
                  <c:v>2680.3</c:v>
                </c:pt>
                <c:pt idx="54">
                  <c:v>2729.3</c:v>
                </c:pt>
                <c:pt idx="55">
                  <c:v>2783.2</c:v>
                </c:pt>
                <c:pt idx="56">
                  <c:v>2832.2</c:v>
                </c:pt>
                <c:pt idx="57">
                  <c:v>2886.1</c:v>
                </c:pt>
                <c:pt idx="58">
                  <c:v>2935.1</c:v>
                </c:pt>
                <c:pt idx="59">
                  <c:v>2984.1</c:v>
                </c:pt>
                <c:pt idx="60">
                  <c:v>3033.1</c:v>
                </c:pt>
                <c:pt idx="61">
                  <c:v>3082.1</c:v>
                </c:pt>
                <c:pt idx="62">
                  <c:v>3136</c:v>
                </c:pt>
                <c:pt idx="63">
                  <c:v>3185</c:v>
                </c:pt>
                <c:pt idx="64">
                  <c:v>3238.9</c:v>
                </c:pt>
                <c:pt idx="65">
                  <c:v>3287.9</c:v>
                </c:pt>
                <c:pt idx="66">
                  <c:v>3336.9</c:v>
                </c:pt>
                <c:pt idx="67">
                  <c:v>3385.9</c:v>
                </c:pt>
                <c:pt idx="68">
                  <c:v>3439.8</c:v>
                </c:pt>
                <c:pt idx="69">
                  <c:v>3488.8</c:v>
                </c:pt>
                <c:pt idx="70">
                  <c:v>3542.7</c:v>
                </c:pt>
                <c:pt idx="71">
                  <c:v>3596.6</c:v>
                </c:pt>
                <c:pt idx="72">
                  <c:v>3640.7</c:v>
                </c:pt>
                <c:pt idx="73">
                  <c:v>3694.6</c:v>
                </c:pt>
                <c:pt idx="74">
                  <c:v>3743.6</c:v>
                </c:pt>
                <c:pt idx="75">
                  <c:v>3792.6</c:v>
                </c:pt>
                <c:pt idx="76">
                  <c:v>3841.6</c:v>
                </c:pt>
                <c:pt idx="77">
                  <c:v>3895.5</c:v>
                </c:pt>
                <c:pt idx="78">
                  <c:v>3949.4</c:v>
                </c:pt>
                <c:pt idx="79">
                  <c:v>3993.5</c:v>
                </c:pt>
                <c:pt idx="80">
                  <c:v>4047.4</c:v>
                </c:pt>
                <c:pt idx="81">
                  <c:v>4096.3999999999996</c:v>
                </c:pt>
                <c:pt idx="82">
                  <c:v>4145.3999999999996</c:v>
                </c:pt>
                <c:pt idx="83">
                  <c:v>4199.3</c:v>
                </c:pt>
                <c:pt idx="84">
                  <c:v>4248.3</c:v>
                </c:pt>
                <c:pt idx="85">
                  <c:v>4302.2</c:v>
                </c:pt>
                <c:pt idx="86">
                  <c:v>4351.2</c:v>
                </c:pt>
                <c:pt idx="87">
                  <c:v>4400.2</c:v>
                </c:pt>
                <c:pt idx="88">
                  <c:v>4449.2</c:v>
                </c:pt>
                <c:pt idx="89">
                  <c:v>4498.2</c:v>
                </c:pt>
                <c:pt idx="90">
                  <c:v>4552.1000000000004</c:v>
                </c:pt>
                <c:pt idx="91">
                  <c:v>4606</c:v>
                </c:pt>
                <c:pt idx="92">
                  <c:v>4655</c:v>
                </c:pt>
                <c:pt idx="93">
                  <c:v>4704</c:v>
                </c:pt>
                <c:pt idx="94">
                  <c:v>4753</c:v>
                </c:pt>
                <c:pt idx="95">
                  <c:v>4806.8999999999996</c:v>
                </c:pt>
                <c:pt idx="96">
                  <c:v>4855.8999999999996</c:v>
                </c:pt>
                <c:pt idx="97">
                  <c:v>4904.8999999999996</c:v>
                </c:pt>
                <c:pt idx="98">
                  <c:v>4953.8999999999996</c:v>
                </c:pt>
                <c:pt idx="99">
                  <c:v>5007.8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C-4B89-A54B-674A56E2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448784"/>
        <c:axId val="1590440464"/>
      </c:scatterChart>
      <c:valAx>
        <c:axId val="15904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40464"/>
        <c:crosses val="autoZero"/>
        <c:crossBetween val="midCat"/>
      </c:valAx>
      <c:valAx>
        <c:axId val="15904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110490</xdr:rowOff>
    </xdr:from>
    <xdr:to>
      <xdr:col>11</xdr:col>
      <xdr:colOff>352425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85CF5-9113-B7A9-59D3-B51B44A1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468358</xdr:colOff>
      <xdr:row>18</xdr:row>
      <xdr:rowOff>115389</xdr:rowOff>
    </xdr:from>
    <xdr:to>
      <xdr:col>16</xdr:col>
      <xdr:colOff>596809</xdr:colOff>
      <xdr:row>38</xdr:row>
      <xdr:rowOff>178798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6860F-2D04-3A1A-BA74-E942FFBE7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="70" zoomScaleNormal="70" workbookViewId="0">
      <selection activeCell="U14" sqref="U14"/>
    </sheetView>
  </sheetViews>
  <sheetFormatPr defaultRowHeight="14.4"/>
  <cols>
    <col min="1" max="1" width="17.77734375" customWidth="1"/>
    <col min="2" max="2" width="26.44140625" customWidth="1"/>
    <col min="3" max="3" width="21.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v>101</v>
      </c>
      <c r="C3">
        <v>49</v>
      </c>
    </row>
    <row r="4" spans="1:3">
      <c r="A4">
        <v>2</v>
      </c>
      <c r="B4">
        <v>202</v>
      </c>
      <c r="C4">
        <v>102.9</v>
      </c>
    </row>
    <row r="5" spans="1:3">
      <c r="A5">
        <v>3</v>
      </c>
      <c r="B5">
        <v>303</v>
      </c>
      <c r="C5">
        <v>147</v>
      </c>
    </row>
    <row r="6" spans="1:3">
      <c r="A6">
        <v>4</v>
      </c>
      <c r="B6">
        <v>404</v>
      </c>
      <c r="C6">
        <v>200.9</v>
      </c>
    </row>
    <row r="7" spans="1:3">
      <c r="A7">
        <v>5</v>
      </c>
      <c r="B7">
        <v>505</v>
      </c>
      <c r="C7">
        <v>249.9</v>
      </c>
    </row>
    <row r="8" spans="1:3">
      <c r="A8">
        <v>6</v>
      </c>
      <c r="B8">
        <v>606</v>
      </c>
      <c r="C8">
        <v>303.8</v>
      </c>
    </row>
    <row r="9" spans="1:3">
      <c r="A9">
        <v>7</v>
      </c>
      <c r="B9">
        <v>707</v>
      </c>
      <c r="C9">
        <v>352.8</v>
      </c>
    </row>
    <row r="10" spans="1:3">
      <c r="A10">
        <v>8</v>
      </c>
      <c r="B10">
        <v>808</v>
      </c>
      <c r="C10">
        <v>401.8</v>
      </c>
    </row>
    <row r="11" spans="1:3">
      <c r="A11">
        <v>9</v>
      </c>
      <c r="B11">
        <v>909</v>
      </c>
      <c r="C11">
        <v>450.8</v>
      </c>
    </row>
    <row r="12" spans="1:3">
      <c r="A12">
        <v>10</v>
      </c>
      <c r="B12">
        <v>1010</v>
      </c>
      <c r="C12">
        <v>504.7</v>
      </c>
    </row>
    <row r="13" spans="1:3">
      <c r="A13">
        <v>11</v>
      </c>
      <c r="B13">
        <v>1111</v>
      </c>
      <c r="C13">
        <v>553.70000000000005</v>
      </c>
    </row>
    <row r="14" spans="1:3">
      <c r="A14">
        <v>12</v>
      </c>
      <c r="B14">
        <v>1212</v>
      </c>
      <c r="C14">
        <v>607.6</v>
      </c>
    </row>
    <row r="15" spans="1:3">
      <c r="A15">
        <v>13</v>
      </c>
      <c r="B15">
        <v>1313</v>
      </c>
      <c r="C15">
        <v>656.6</v>
      </c>
    </row>
    <row r="16" spans="1:3">
      <c r="A16">
        <v>14</v>
      </c>
      <c r="B16">
        <v>1414</v>
      </c>
      <c r="C16">
        <v>705.6</v>
      </c>
    </row>
    <row r="17" spans="1:3">
      <c r="A17">
        <v>15</v>
      </c>
      <c r="B17">
        <v>1515</v>
      </c>
      <c r="C17">
        <v>759.5</v>
      </c>
    </row>
    <row r="18" spans="1:3">
      <c r="A18">
        <v>16</v>
      </c>
      <c r="B18">
        <v>1616</v>
      </c>
      <c r="C18">
        <v>808.5</v>
      </c>
    </row>
    <row r="19" spans="1:3">
      <c r="A19">
        <v>17</v>
      </c>
      <c r="B19">
        <v>1717</v>
      </c>
      <c r="C19">
        <v>857.5</v>
      </c>
    </row>
    <row r="20" spans="1:3">
      <c r="A20">
        <v>18</v>
      </c>
      <c r="B20">
        <v>1818</v>
      </c>
      <c r="C20">
        <v>911.4</v>
      </c>
    </row>
    <row r="21" spans="1:3">
      <c r="A21">
        <v>19</v>
      </c>
      <c r="B21">
        <v>1919</v>
      </c>
      <c r="C21">
        <v>960.4</v>
      </c>
    </row>
    <row r="22" spans="1:3">
      <c r="A22">
        <v>20</v>
      </c>
      <c r="B22">
        <v>2020</v>
      </c>
      <c r="C22">
        <v>1009.4</v>
      </c>
    </row>
    <row r="23" spans="1:3">
      <c r="A23">
        <v>21</v>
      </c>
      <c r="B23">
        <v>2121</v>
      </c>
      <c r="C23">
        <v>1058.4000000000001</v>
      </c>
    </row>
    <row r="24" spans="1:3">
      <c r="A24">
        <v>22</v>
      </c>
      <c r="B24">
        <v>2222</v>
      </c>
      <c r="C24">
        <v>1112.3</v>
      </c>
    </row>
    <row r="25" spans="1:3">
      <c r="A25">
        <v>23</v>
      </c>
      <c r="B25">
        <v>2323</v>
      </c>
      <c r="C25">
        <v>1161.3</v>
      </c>
    </row>
    <row r="26" spans="1:3">
      <c r="A26">
        <v>24</v>
      </c>
      <c r="B26">
        <v>2424</v>
      </c>
      <c r="C26">
        <v>1210.3</v>
      </c>
    </row>
    <row r="27" spans="1:3">
      <c r="A27">
        <v>25</v>
      </c>
      <c r="B27">
        <v>2525</v>
      </c>
      <c r="C27">
        <v>1264.2</v>
      </c>
    </row>
    <row r="28" spans="1:3">
      <c r="A28">
        <v>26</v>
      </c>
      <c r="B28">
        <v>2626</v>
      </c>
      <c r="C28">
        <v>1313.2</v>
      </c>
    </row>
    <row r="29" spans="1:3">
      <c r="A29">
        <v>27</v>
      </c>
      <c r="B29">
        <v>2727</v>
      </c>
      <c r="C29">
        <v>1367.1</v>
      </c>
    </row>
    <row r="30" spans="1:3">
      <c r="A30">
        <v>28</v>
      </c>
      <c r="B30">
        <v>2828</v>
      </c>
      <c r="C30">
        <v>1411.2</v>
      </c>
    </row>
    <row r="31" spans="1:3">
      <c r="A31">
        <v>29</v>
      </c>
      <c r="B31">
        <v>2929</v>
      </c>
      <c r="C31">
        <v>1465.1</v>
      </c>
    </row>
    <row r="32" spans="1:3">
      <c r="A32">
        <v>30</v>
      </c>
      <c r="B32">
        <v>3030</v>
      </c>
      <c r="C32">
        <v>1514.1</v>
      </c>
    </row>
    <row r="33" spans="1:3">
      <c r="A33">
        <v>31</v>
      </c>
      <c r="B33">
        <v>3131</v>
      </c>
      <c r="C33">
        <v>1568</v>
      </c>
    </row>
    <row r="34" spans="1:3">
      <c r="A34">
        <v>32</v>
      </c>
      <c r="B34">
        <v>3232</v>
      </c>
      <c r="C34">
        <v>1617</v>
      </c>
    </row>
    <row r="35" spans="1:3">
      <c r="A35">
        <v>33</v>
      </c>
      <c r="B35">
        <v>3333</v>
      </c>
      <c r="C35">
        <v>1666</v>
      </c>
    </row>
    <row r="36" spans="1:3">
      <c r="A36">
        <v>34</v>
      </c>
      <c r="B36">
        <v>3434</v>
      </c>
      <c r="C36">
        <v>1715</v>
      </c>
    </row>
    <row r="37" spans="1:3">
      <c r="A37">
        <v>35</v>
      </c>
      <c r="B37">
        <v>3535</v>
      </c>
      <c r="C37">
        <v>1768.9</v>
      </c>
    </row>
    <row r="38" spans="1:3">
      <c r="A38">
        <v>36</v>
      </c>
      <c r="B38">
        <v>3636</v>
      </c>
      <c r="C38">
        <v>1822.8</v>
      </c>
    </row>
    <row r="39" spans="1:3">
      <c r="A39">
        <v>37</v>
      </c>
      <c r="B39">
        <v>3737</v>
      </c>
      <c r="C39">
        <v>1871.8</v>
      </c>
    </row>
    <row r="40" spans="1:3">
      <c r="A40">
        <v>38</v>
      </c>
      <c r="B40">
        <v>3838</v>
      </c>
      <c r="C40">
        <v>1920.8</v>
      </c>
    </row>
    <row r="41" spans="1:3">
      <c r="A41">
        <v>39</v>
      </c>
      <c r="B41">
        <v>3939</v>
      </c>
      <c r="C41">
        <v>1974.7</v>
      </c>
    </row>
    <row r="42" spans="1:3">
      <c r="A42">
        <v>40</v>
      </c>
      <c r="B42">
        <v>4040</v>
      </c>
      <c r="C42">
        <v>2023.7</v>
      </c>
    </row>
    <row r="43" spans="1:3">
      <c r="A43">
        <v>41</v>
      </c>
      <c r="B43">
        <v>4141</v>
      </c>
      <c r="C43">
        <v>2072.6999999999998</v>
      </c>
    </row>
    <row r="44" spans="1:3">
      <c r="A44">
        <v>42</v>
      </c>
      <c r="B44">
        <v>4242</v>
      </c>
      <c r="C44">
        <v>2126.6</v>
      </c>
    </row>
    <row r="45" spans="1:3">
      <c r="A45">
        <v>43</v>
      </c>
      <c r="B45">
        <v>4343</v>
      </c>
      <c r="C45">
        <v>2175.6</v>
      </c>
    </row>
    <row r="46" spans="1:3">
      <c r="A46">
        <v>44</v>
      </c>
      <c r="B46">
        <v>4444</v>
      </c>
      <c r="C46">
        <v>2229.5</v>
      </c>
    </row>
    <row r="47" spans="1:3">
      <c r="A47">
        <v>45</v>
      </c>
      <c r="B47">
        <v>4545</v>
      </c>
      <c r="C47">
        <v>2278.5</v>
      </c>
    </row>
    <row r="48" spans="1:3">
      <c r="A48">
        <v>46</v>
      </c>
      <c r="B48">
        <v>4646</v>
      </c>
      <c r="C48">
        <v>2327.5</v>
      </c>
    </row>
    <row r="49" spans="1:3">
      <c r="A49">
        <v>47</v>
      </c>
      <c r="B49">
        <v>4747</v>
      </c>
      <c r="C49">
        <v>2381.4</v>
      </c>
    </row>
    <row r="50" spans="1:3">
      <c r="A50">
        <v>48</v>
      </c>
      <c r="B50">
        <v>4848</v>
      </c>
      <c r="C50">
        <v>2430.4</v>
      </c>
    </row>
    <row r="51" spans="1:3">
      <c r="A51">
        <v>49</v>
      </c>
      <c r="B51">
        <v>4949</v>
      </c>
      <c r="C51">
        <v>2479.4</v>
      </c>
    </row>
    <row r="52" spans="1:3">
      <c r="A52">
        <v>50</v>
      </c>
      <c r="B52">
        <v>5050</v>
      </c>
      <c r="C52">
        <v>2528.4</v>
      </c>
    </row>
    <row r="53" spans="1:3">
      <c r="A53">
        <v>51</v>
      </c>
      <c r="B53">
        <v>5151</v>
      </c>
      <c r="C53">
        <v>2582.3000000000002</v>
      </c>
    </row>
    <row r="54" spans="1:3">
      <c r="A54">
        <v>52</v>
      </c>
      <c r="B54">
        <v>5252</v>
      </c>
      <c r="C54">
        <v>2631.3</v>
      </c>
    </row>
    <row r="55" spans="1:3">
      <c r="A55">
        <v>53</v>
      </c>
      <c r="B55">
        <v>5353</v>
      </c>
      <c r="C55">
        <v>2680.3</v>
      </c>
    </row>
    <row r="56" spans="1:3">
      <c r="A56">
        <v>54</v>
      </c>
      <c r="B56">
        <v>5454</v>
      </c>
      <c r="C56">
        <v>2729.3</v>
      </c>
    </row>
    <row r="57" spans="1:3">
      <c r="A57">
        <v>55</v>
      </c>
      <c r="B57">
        <v>5555</v>
      </c>
      <c r="C57">
        <v>2783.2</v>
      </c>
    </row>
    <row r="58" spans="1:3">
      <c r="A58">
        <v>56</v>
      </c>
      <c r="B58">
        <v>5656</v>
      </c>
      <c r="C58">
        <v>2832.2</v>
      </c>
    </row>
    <row r="59" spans="1:3">
      <c r="A59">
        <v>57</v>
      </c>
      <c r="B59">
        <v>5757</v>
      </c>
      <c r="C59">
        <v>2886.1</v>
      </c>
    </row>
    <row r="60" spans="1:3">
      <c r="A60">
        <v>58</v>
      </c>
      <c r="B60">
        <v>5858</v>
      </c>
      <c r="C60">
        <v>2935.1</v>
      </c>
    </row>
    <row r="61" spans="1:3">
      <c r="A61">
        <v>59</v>
      </c>
      <c r="B61">
        <v>5959</v>
      </c>
      <c r="C61">
        <v>2984.1</v>
      </c>
    </row>
    <row r="62" spans="1:3">
      <c r="A62">
        <v>60</v>
      </c>
      <c r="B62">
        <v>6060</v>
      </c>
      <c r="C62">
        <v>3033.1</v>
      </c>
    </row>
    <row r="63" spans="1:3">
      <c r="A63">
        <v>61</v>
      </c>
      <c r="B63">
        <v>6161</v>
      </c>
      <c r="C63">
        <v>3082.1</v>
      </c>
    </row>
    <row r="64" spans="1:3">
      <c r="A64">
        <v>62</v>
      </c>
      <c r="B64">
        <v>6262</v>
      </c>
      <c r="C64">
        <v>3136</v>
      </c>
    </row>
    <row r="65" spans="1:3">
      <c r="A65">
        <v>63</v>
      </c>
      <c r="B65">
        <v>6363</v>
      </c>
      <c r="C65">
        <v>3185</v>
      </c>
    </row>
    <row r="66" spans="1:3">
      <c r="A66">
        <v>64</v>
      </c>
      <c r="B66">
        <v>6464</v>
      </c>
      <c r="C66">
        <v>3238.9</v>
      </c>
    </row>
    <row r="67" spans="1:3">
      <c r="A67">
        <v>65</v>
      </c>
      <c r="B67">
        <v>6565</v>
      </c>
      <c r="C67">
        <v>3287.9</v>
      </c>
    </row>
    <row r="68" spans="1:3">
      <c r="A68">
        <v>66</v>
      </c>
      <c r="B68">
        <v>6666</v>
      </c>
      <c r="C68">
        <v>3336.9</v>
      </c>
    </row>
    <row r="69" spans="1:3">
      <c r="A69">
        <v>67</v>
      </c>
      <c r="B69">
        <v>6767</v>
      </c>
      <c r="C69">
        <v>3385.9</v>
      </c>
    </row>
    <row r="70" spans="1:3">
      <c r="A70">
        <v>68</v>
      </c>
      <c r="B70">
        <v>6868</v>
      </c>
      <c r="C70">
        <v>3439.8</v>
      </c>
    </row>
    <row r="71" spans="1:3">
      <c r="A71">
        <v>69</v>
      </c>
      <c r="B71">
        <v>6969</v>
      </c>
      <c r="C71">
        <v>3488.8</v>
      </c>
    </row>
    <row r="72" spans="1:3">
      <c r="A72">
        <v>70</v>
      </c>
      <c r="B72">
        <v>7070</v>
      </c>
      <c r="C72">
        <v>3542.7</v>
      </c>
    </row>
    <row r="73" spans="1:3">
      <c r="A73">
        <v>71</v>
      </c>
      <c r="B73">
        <v>7171</v>
      </c>
      <c r="C73">
        <v>3596.6</v>
      </c>
    </row>
    <row r="74" spans="1:3">
      <c r="A74">
        <v>72</v>
      </c>
      <c r="B74">
        <v>7272</v>
      </c>
      <c r="C74">
        <v>3640.7</v>
      </c>
    </row>
    <row r="75" spans="1:3">
      <c r="A75">
        <v>73</v>
      </c>
      <c r="B75">
        <v>7373</v>
      </c>
      <c r="C75">
        <v>3694.6</v>
      </c>
    </row>
    <row r="76" spans="1:3">
      <c r="A76">
        <v>74</v>
      </c>
      <c r="B76">
        <v>7474</v>
      </c>
      <c r="C76">
        <v>3743.6</v>
      </c>
    </row>
    <row r="77" spans="1:3">
      <c r="A77">
        <v>75</v>
      </c>
      <c r="B77">
        <v>7575</v>
      </c>
      <c r="C77">
        <v>3792.6</v>
      </c>
    </row>
    <row r="78" spans="1:3">
      <c r="A78">
        <v>76</v>
      </c>
      <c r="B78">
        <v>7676</v>
      </c>
      <c r="C78">
        <v>3841.6</v>
      </c>
    </row>
    <row r="79" spans="1:3">
      <c r="A79">
        <v>77</v>
      </c>
      <c r="B79">
        <v>7777</v>
      </c>
      <c r="C79">
        <v>3895.5</v>
      </c>
    </row>
    <row r="80" spans="1:3">
      <c r="A80">
        <v>78</v>
      </c>
      <c r="B80">
        <v>7878</v>
      </c>
      <c r="C80">
        <v>3949.4</v>
      </c>
    </row>
    <row r="81" spans="1:3">
      <c r="A81">
        <v>79</v>
      </c>
      <c r="B81">
        <v>7979</v>
      </c>
      <c r="C81">
        <v>3993.5</v>
      </c>
    </row>
    <row r="82" spans="1:3">
      <c r="A82">
        <v>80</v>
      </c>
      <c r="B82">
        <v>8080</v>
      </c>
      <c r="C82">
        <v>4047.4</v>
      </c>
    </row>
    <row r="83" spans="1:3">
      <c r="A83">
        <v>81</v>
      </c>
      <c r="B83">
        <v>8181</v>
      </c>
      <c r="C83">
        <v>4096.3999999999996</v>
      </c>
    </row>
    <row r="84" spans="1:3">
      <c r="A84">
        <v>82</v>
      </c>
      <c r="B84">
        <v>8282</v>
      </c>
      <c r="C84">
        <v>4145.3999999999996</v>
      </c>
    </row>
    <row r="85" spans="1:3">
      <c r="A85">
        <v>83</v>
      </c>
      <c r="B85">
        <v>8383</v>
      </c>
      <c r="C85">
        <v>4199.3</v>
      </c>
    </row>
    <row r="86" spans="1:3">
      <c r="A86">
        <v>84</v>
      </c>
      <c r="B86">
        <v>8484</v>
      </c>
      <c r="C86">
        <v>4248.3</v>
      </c>
    </row>
    <row r="87" spans="1:3">
      <c r="A87">
        <v>85</v>
      </c>
      <c r="B87">
        <v>8585</v>
      </c>
      <c r="C87">
        <v>4302.2</v>
      </c>
    </row>
    <row r="88" spans="1:3">
      <c r="A88">
        <v>86</v>
      </c>
      <c r="B88">
        <v>8686</v>
      </c>
      <c r="C88">
        <v>4351.2</v>
      </c>
    </row>
    <row r="89" spans="1:3">
      <c r="A89">
        <v>87</v>
      </c>
      <c r="B89">
        <v>8787</v>
      </c>
      <c r="C89">
        <v>4400.2</v>
      </c>
    </row>
    <row r="90" spans="1:3">
      <c r="A90">
        <v>88</v>
      </c>
      <c r="B90">
        <v>8888</v>
      </c>
      <c r="C90">
        <v>4449.2</v>
      </c>
    </row>
    <row r="91" spans="1:3">
      <c r="A91">
        <v>89</v>
      </c>
      <c r="B91">
        <v>8989</v>
      </c>
      <c r="C91">
        <v>4498.2</v>
      </c>
    </row>
    <row r="92" spans="1:3">
      <c r="A92">
        <v>90</v>
      </c>
      <c r="B92">
        <v>9090</v>
      </c>
      <c r="C92">
        <v>4552.1000000000004</v>
      </c>
    </row>
    <row r="93" spans="1:3">
      <c r="A93">
        <v>91</v>
      </c>
      <c r="B93">
        <v>9191</v>
      </c>
      <c r="C93">
        <v>4606</v>
      </c>
    </row>
    <row r="94" spans="1:3">
      <c r="A94">
        <v>92</v>
      </c>
      <c r="B94">
        <v>9292</v>
      </c>
      <c r="C94">
        <v>4655</v>
      </c>
    </row>
    <row r="95" spans="1:3">
      <c r="A95">
        <v>93</v>
      </c>
      <c r="B95">
        <v>9393</v>
      </c>
      <c r="C95">
        <v>4704</v>
      </c>
    </row>
    <row r="96" spans="1:3">
      <c r="A96">
        <v>94</v>
      </c>
      <c r="B96">
        <v>9494</v>
      </c>
      <c r="C96">
        <v>4753</v>
      </c>
    </row>
    <row r="97" spans="1:3">
      <c r="A97">
        <v>95</v>
      </c>
      <c r="B97">
        <v>9595</v>
      </c>
      <c r="C97">
        <v>4806.8999999999996</v>
      </c>
    </row>
    <row r="98" spans="1:3">
      <c r="A98">
        <v>96</v>
      </c>
      <c r="B98">
        <v>9696</v>
      </c>
      <c r="C98">
        <v>4855.8999999999996</v>
      </c>
    </row>
    <row r="99" spans="1:3">
      <c r="A99">
        <v>97</v>
      </c>
      <c r="B99">
        <v>9797</v>
      </c>
      <c r="C99">
        <v>4904.8999999999996</v>
      </c>
    </row>
    <row r="100" spans="1:3">
      <c r="A100">
        <v>98</v>
      </c>
      <c r="B100">
        <v>9898</v>
      </c>
      <c r="C100">
        <v>4953.8999999999996</v>
      </c>
    </row>
    <row r="101" spans="1:3">
      <c r="A101">
        <v>99</v>
      </c>
      <c r="B101">
        <v>10000</v>
      </c>
      <c r="C101">
        <v>5007.8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10kresults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Seasoned Miso</dc:creator>
  <cp:lastModifiedBy>Seasoned Miso</cp:lastModifiedBy>
  <dcterms:created xsi:type="dcterms:W3CDTF">2022-09-26T14:42:23Z</dcterms:created>
  <dcterms:modified xsi:type="dcterms:W3CDTF">2022-09-26T14:42:23Z</dcterms:modified>
</cp:coreProperties>
</file>