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SHIT\tauri-app\arduinoShit\potChange\"/>
    </mc:Choice>
  </mc:AlternateContent>
  <xr:revisionPtr revIDLastSave="0" documentId="8_{B2E66B29-D5B5-4506-8F69-5A8F4D63D626}" xr6:coauthVersionLast="47" xr6:coauthVersionMax="47" xr10:uidLastSave="{00000000-0000-0000-0000-000000000000}"/>
  <bookViews>
    <workbookView xWindow="-28920" yWindow="-120" windowWidth="29040" windowHeight="15990"/>
  </bookViews>
  <sheets>
    <sheet name="50kresults" sheetId="1" r:id="rId1"/>
  </sheets>
  <calcPr calcId="0"/>
</workbook>
</file>

<file path=xl/sharedStrings.xml><?xml version="1.0" encoding="utf-8"?>
<sst xmlns="http://schemas.openxmlformats.org/spreadsheetml/2006/main" count="3" uniqueCount="3">
  <si>
    <t>Wiper Position</t>
  </si>
  <si>
    <t>Resistance Value (Ohms)</t>
  </si>
  <si>
    <t>Wiper 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</si>
</sst>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Resistance vs Wiper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'50kresults'!$B$2:$B$101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505</c:v>
                </c:pt>
                <c:pt idx="2">
                  <c:v>1010</c:v>
                </c:pt>
                <c:pt idx="3">
                  <c:v>1515</c:v>
                </c:pt>
                <c:pt idx="4">
                  <c:v>2020</c:v>
                </c:pt>
                <c:pt idx="5">
                  <c:v>2525</c:v>
                </c:pt>
                <c:pt idx="6">
                  <c:v>3030</c:v>
                </c:pt>
                <c:pt idx="7">
                  <c:v>3535</c:v>
                </c:pt>
                <c:pt idx="8">
                  <c:v>4040</c:v>
                </c:pt>
                <c:pt idx="9">
                  <c:v>4545</c:v>
                </c:pt>
                <c:pt idx="10">
                  <c:v>5050</c:v>
                </c:pt>
                <c:pt idx="11">
                  <c:v>5555</c:v>
                </c:pt>
                <c:pt idx="12">
                  <c:v>6060</c:v>
                </c:pt>
                <c:pt idx="13">
                  <c:v>6565</c:v>
                </c:pt>
                <c:pt idx="14">
                  <c:v>7070</c:v>
                </c:pt>
                <c:pt idx="15">
                  <c:v>7575</c:v>
                </c:pt>
                <c:pt idx="16">
                  <c:v>8080</c:v>
                </c:pt>
                <c:pt idx="17">
                  <c:v>8585</c:v>
                </c:pt>
                <c:pt idx="18">
                  <c:v>9090</c:v>
                </c:pt>
                <c:pt idx="19">
                  <c:v>9595</c:v>
                </c:pt>
                <c:pt idx="20">
                  <c:v>10101</c:v>
                </c:pt>
                <c:pt idx="21">
                  <c:v>10606</c:v>
                </c:pt>
                <c:pt idx="22">
                  <c:v>11111</c:v>
                </c:pt>
                <c:pt idx="23">
                  <c:v>11616</c:v>
                </c:pt>
                <c:pt idx="24">
                  <c:v>12121</c:v>
                </c:pt>
                <c:pt idx="25">
                  <c:v>12626</c:v>
                </c:pt>
                <c:pt idx="26">
                  <c:v>13131</c:v>
                </c:pt>
                <c:pt idx="27">
                  <c:v>13636</c:v>
                </c:pt>
                <c:pt idx="28">
                  <c:v>14141</c:v>
                </c:pt>
                <c:pt idx="29">
                  <c:v>14646</c:v>
                </c:pt>
                <c:pt idx="30">
                  <c:v>15151</c:v>
                </c:pt>
                <c:pt idx="31">
                  <c:v>15656</c:v>
                </c:pt>
                <c:pt idx="32">
                  <c:v>16161</c:v>
                </c:pt>
                <c:pt idx="33">
                  <c:v>16666</c:v>
                </c:pt>
                <c:pt idx="34">
                  <c:v>17171</c:v>
                </c:pt>
                <c:pt idx="35">
                  <c:v>17676</c:v>
                </c:pt>
                <c:pt idx="36">
                  <c:v>18181</c:v>
                </c:pt>
                <c:pt idx="37">
                  <c:v>18686</c:v>
                </c:pt>
                <c:pt idx="38">
                  <c:v>19191</c:v>
                </c:pt>
                <c:pt idx="39">
                  <c:v>19696</c:v>
                </c:pt>
                <c:pt idx="40">
                  <c:v>20202</c:v>
                </c:pt>
                <c:pt idx="41">
                  <c:v>20707</c:v>
                </c:pt>
                <c:pt idx="42">
                  <c:v>21212</c:v>
                </c:pt>
                <c:pt idx="43">
                  <c:v>21717</c:v>
                </c:pt>
                <c:pt idx="44">
                  <c:v>22222</c:v>
                </c:pt>
                <c:pt idx="45">
                  <c:v>22727</c:v>
                </c:pt>
                <c:pt idx="46">
                  <c:v>23232</c:v>
                </c:pt>
                <c:pt idx="47">
                  <c:v>23737</c:v>
                </c:pt>
                <c:pt idx="48">
                  <c:v>24242</c:v>
                </c:pt>
                <c:pt idx="49">
                  <c:v>24747</c:v>
                </c:pt>
                <c:pt idx="50">
                  <c:v>25252</c:v>
                </c:pt>
                <c:pt idx="51">
                  <c:v>25757</c:v>
                </c:pt>
                <c:pt idx="52">
                  <c:v>26262</c:v>
                </c:pt>
                <c:pt idx="53">
                  <c:v>26767</c:v>
                </c:pt>
                <c:pt idx="54">
                  <c:v>27272</c:v>
                </c:pt>
                <c:pt idx="55">
                  <c:v>27777</c:v>
                </c:pt>
                <c:pt idx="56">
                  <c:v>28282</c:v>
                </c:pt>
                <c:pt idx="57">
                  <c:v>28787</c:v>
                </c:pt>
                <c:pt idx="58">
                  <c:v>29292</c:v>
                </c:pt>
                <c:pt idx="59">
                  <c:v>29797</c:v>
                </c:pt>
                <c:pt idx="60">
                  <c:v>30303</c:v>
                </c:pt>
                <c:pt idx="61">
                  <c:v>30808</c:v>
                </c:pt>
                <c:pt idx="62">
                  <c:v>31313</c:v>
                </c:pt>
                <c:pt idx="63">
                  <c:v>31818</c:v>
                </c:pt>
                <c:pt idx="64">
                  <c:v>32323</c:v>
                </c:pt>
                <c:pt idx="65">
                  <c:v>32828</c:v>
                </c:pt>
                <c:pt idx="66">
                  <c:v>33333</c:v>
                </c:pt>
                <c:pt idx="67">
                  <c:v>33838</c:v>
                </c:pt>
                <c:pt idx="68">
                  <c:v>34343</c:v>
                </c:pt>
                <c:pt idx="69">
                  <c:v>34848</c:v>
                </c:pt>
                <c:pt idx="70">
                  <c:v>35353</c:v>
                </c:pt>
                <c:pt idx="71">
                  <c:v>35858</c:v>
                </c:pt>
                <c:pt idx="72">
                  <c:v>36363</c:v>
                </c:pt>
                <c:pt idx="73">
                  <c:v>36868</c:v>
                </c:pt>
                <c:pt idx="74">
                  <c:v>37373</c:v>
                </c:pt>
                <c:pt idx="75">
                  <c:v>37878</c:v>
                </c:pt>
                <c:pt idx="76">
                  <c:v>38383</c:v>
                </c:pt>
                <c:pt idx="77">
                  <c:v>38888</c:v>
                </c:pt>
                <c:pt idx="78">
                  <c:v>39393</c:v>
                </c:pt>
                <c:pt idx="79">
                  <c:v>39898</c:v>
                </c:pt>
                <c:pt idx="80">
                  <c:v>40404</c:v>
                </c:pt>
                <c:pt idx="81">
                  <c:v>40909</c:v>
                </c:pt>
                <c:pt idx="82">
                  <c:v>41414</c:v>
                </c:pt>
                <c:pt idx="83">
                  <c:v>41919</c:v>
                </c:pt>
                <c:pt idx="84">
                  <c:v>42424</c:v>
                </c:pt>
                <c:pt idx="85">
                  <c:v>42929</c:v>
                </c:pt>
                <c:pt idx="86">
                  <c:v>43434</c:v>
                </c:pt>
                <c:pt idx="87">
                  <c:v>43939</c:v>
                </c:pt>
                <c:pt idx="88">
                  <c:v>44444</c:v>
                </c:pt>
                <c:pt idx="89">
                  <c:v>44949</c:v>
                </c:pt>
                <c:pt idx="90">
                  <c:v>45454</c:v>
                </c:pt>
                <c:pt idx="91">
                  <c:v>45959</c:v>
                </c:pt>
                <c:pt idx="92">
                  <c:v>46464</c:v>
                </c:pt>
                <c:pt idx="93">
                  <c:v>46969</c:v>
                </c:pt>
                <c:pt idx="94">
                  <c:v>47474</c:v>
                </c:pt>
                <c:pt idx="95">
                  <c:v>47979</c:v>
                </c:pt>
                <c:pt idx="96">
                  <c:v>48484</c:v>
                </c:pt>
                <c:pt idx="97">
                  <c:v>48989</c:v>
                </c:pt>
                <c:pt idx="98">
                  <c:v>49494</c:v>
                </c:pt>
                <c:pt idx="99">
                  <c:v>50000</c:v>
                </c:pt>
              </c:numCache>
            </c:numRef>
          </c:xVal>
          <c:yVal>
            <c:numRef>
              <c:f>'50kresults'!$C$2:$C$101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39.200000000000003</c:v>
                </c:pt>
                <c:pt idx="2">
                  <c:v>88.2</c:v>
                </c:pt>
                <c:pt idx="3">
                  <c:v>142.1</c:v>
                </c:pt>
                <c:pt idx="4">
                  <c:v>196</c:v>
                </c:pt>
                <c:pt idx="5">
                  <c:v>240.1</c:v>
                </c:pt>
                <c:pt idx="6">
                  <c:v>294</c:v>
                </c:pt>
                <c:pt idx="7">
                  <c:v>338.1</c:v>
                </c:pt>
                <c:pt idx="8">
                  <c:v>396.9</c:v>
                </c:pt>
                <c:pt idx="9">
                  <c:v>445.9</c:v>
                </c:pt>
                <c:pt idx="10">
                  <c:v>494.9</c:v>
                </c:pt>
                <c:pt idx="11">
                  <c:v>548.79999999999995</c:v>
                </c:pt>
                <c:pt idx="12">
                  <c:v>592.9</c:v>
                </c:pt>
                <c:pt idx="13">
                  <c:v>646.79999999999995</c:v>
                </c:pt>
                <c:pt idx="14">
                  <c:v>695.8</c:v>
                </c:pt>
                <c:pt idx="15">
                  <c:v>749.7</c:v>
                </c:pt>
                <c:pt idx="16">
                  <c:v>798.7</c:v>
                </c:pt>
                <c:pt idx="17">
                  <c:v>847.7</c:v>
                </c:pt>
                <c:pt idx="18">
                  <c:v>896.7</c:v>
                </c:pt>
                <c:pt idx="19">
                  <c:v>950.6</c:v>
                </c:pt>
                <c:pt idx="20">
                  <c:v>1004.5</c:v>
                </c:pt>
                <c:pt idx="21">
                  <c:v>1043.7</c:v>
                </c:pt>
                <c:pt idx="22">
                  <c:v>1097.5999999999999</c:v>
                </c:pt>
                <c:pt idx="23">
                  <c:v>1151.5</c:v>
                </c:pt>
                <c:pt idx="24">
                  <c:v>1200.5</c:v>
                </c:pt>
                <c:pt idx="25">
                  <c:v>1254.4000000000001</c:v>
                </c:pt>
                <c:pt idx="26">
                  <c:v>1303.4000000000001</c:v>
                </c:pt>
                <c:pt idx="27">
                  <c:v>1352.4</c:v>
                </c:pt>
                <c:pt idx="28">
                  <c:v>1401.4</c:v>
                </c:pt>
                <c:pt idx="29">
                  <c:v>1460.2</c:v>
                </c:pt>
                <c:pt idx="30">
                  <c:v>1504.3</c:v>
                </c:pt>
                <c:pt idx="31">
                  <c:v>1558.2</c:v>
                </c:pt>
                <c:pt idx="32">
                  <c:v>1607.2</c:v>
                </c:pt>
                <c:pt idx="33">
                  <c:v>1656.2</c:v>
                </c:pt>
                <c:pt idx="34">
                  <c:v>1705.2</c:v>
                </c:pt>
                <c:pt idx="35">
                  <c:v>1759.1</c:v>
                </c:pt>
                <c:pt idx="36">
                  <c:v>1808.1</c:v>
                </c:pt>
                <c:pt idx="37">
                  <c:v>1852.2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2062.9</c:v>
                </c:pt>
                <c:pt idx="42">
                  <c:v>2107</c:v>
                </c:pt>
                <c:pt idx="43">
                  <c:v>2160.9</c:v>
                </c:pt>
                <c:pt idx="44">
                  <c:v>2209.9</c:v>
                </c:pt>
                <c:pt idx="45">
                  <c:v>2263.8000000000002</c:v>
                </c:pt>
                <c:pt idx="46">
                  <c:v>2317.6999999999998</c:v>
                </c:pt>
                <c:pt idx="47">
                  <c:v>2361.8000000000002</c:v>
                </c:pt>
                <c:pt idx="48">
                  <c:v>2415.6999999999998</c:v>
                </c:pt>
                <c:pt idx="49">
                  <c:v>2459.8000000000002</c:v>
                </c:pt>
                <c:pt idx="50">
                  <c:v>2513.6999999999998</c:v>
                </c:pt>
                <c:pt idx="51">
                  <c:v>2562.6999999999998</c:v>
                </c:pt>
                <c:pt idx="52">
                  <c:v>2616.6</c:v>
                </c:pt>
                <c:pt idx="53">
                  <c:v>2665.6</c:v>
                </c:pt>
                <c:pt idx="54">
                  <c:v>2719.5</c:v>
                </c:pt>
                <c:pt idx="55">
                  <c:v>2768.5</c:v>
                </c:pt>
                <c:pt idx="56">
                  <c:v>2822.4</c:v>
                </c:pt>
                <c:pt idx="57">
                  <c:v>2871.4</c:v>
                </c:pt>
                <c:pt idx="58">
                  <c:v>2925.3</c:v>
                </c:pt>
                <c:pt idx="59">
                  <c:v>2974.3</c:v>
                </c:pt>
                <c:pt idx="60">
                  <c:v>3023.3</c:v>
                </c:pt>
                <c:pt idx="61">
                  <c:v>3072.3</c:v>
                </c:pt>
                <c:pt idx="62">
                  <c:v>3121.3</c:v>
                </c:pt>
                <c:pt idx="63">
                  <c:v>3175.2</c:v>
                </c:pt>
                <c:pt idx="64">
                  <c:v>3224.2</c:v>
                </c:pt>
                <c:pt idx="65">
                  <c:v>3273.2</c:v>
                </c:pt>
                <c:pt idx="66">
                  <c:v>3322.2</c:v>
                </c:pt>
                <c:pt idx="67">
                  <c:v>3376.1</c:v>
                </c:pt>
                <c:pt idx="68">
                  <c:v>3425.1</c:v>
                </c:pt>
                <c:pt idx="69">
                  <c:v>3479</c:v>
                </c:pt>
                <c:pt idx="70">
                  <c:v>3528</c:v>
                </c:pt>
                <c:pt idx="71">
                  <c:v>3581.9</c:v>
                </c:pt>
                <c:pt idx="72">
                  <c:v>3630.9</c:v>
                </c:pt>
                <c:pt idx="73">
                  <c:v>3679.9</c:v>
                </c:pt>
                <c:pt idx="74">
                  <c:v>3728.9</c:v>
                </c:pt>
                <c:pt idx="75">
                  <c:v>3777.9</c:v>
                </c:pt>
                <c:pt idx="76">
                  <c:v>3831.8</c:v>
                </c:pt>
                <c:pt idx="77">
                  <c:v>3880.8</c:v>
                </c:pt>
                <c:pt idx="78">
                  <c:v>3934.7</c:v>
                </c:pt>
                <c:pt idx="79">
                  <c:v>3983.7</c:v>
                </c:pt>
                <c:pt idx="80">
                  <c:v>4032.7</c:v>
                </c:pt>
                <c:pt idx="81">
                  <c:v>4086.6</c:v>
                </c:pt>
                <c:pt idx="82">
                  <c:v>4135.6000000000004</c:v>
                </c:pt>
                <c:pt idx="83">
                  <c:v>4179.7</c:v>
                </c:pt>
                <c:pt idx="84">
                  <c:v>4233.6000000000004</c:v>
                </c:pt>
                <c:pt idx="85">
                  <c:v>4287.5</c:v>
                </c:pt>
                <c:pt idx="86">
                  <c:v>4321.8</c:v>
                </c:pt>
                <c:pt idx="87">
                  <c:v>4385.5</c:v>
                </c:pt>
                <c:pt idx="88">
                  <c:v>4419.8</c:v>
                </c:pt>
                <c:pt idx="89">
                  <c:v>4483.5</c:v>
                </c:pt>
                <c:pt idx="90">
                  <c:v>4527.6000000000004</c:v>
                </c:pt>
                <c:pt idx="91">
                  <c:v>4586.3999999999996</c:v>
                </c:pt>
                <c:pt idx="92">
                  <c:v>4620.7</c:v>
                </c:pt>
                <c:pt idx="93">
                  <c:v>4689.3</c:v>
                </c:pt>
                <c:pt idx="94">
                  <c:v>4738.3</c:v>
                </c:pt>
                <c:pt idx="95">
                  <c:v>4787.3</c:v>
                </c:pt>
                <c:pt idx="96">
                  <c:v>4846.1000000000004</c:v>
                </c:pt>
                <c:pt idx="97">
                  <c:v>4895.1000000000004</c:v>
                </c:pt>
                <c:pt idx="98">
                  <c:v>4944.1000000000004</c:v>
                </c:pt>
                <c:pt idx="99">
                  <c:v>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0-4522-B130-FA423E99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66991"/>
        <c:axId val="96069071"/>
      </c:scatterChart>
      <c:valAx>
        <c:axId val="960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9071"/>
        <c:crosses val="autoZero"/>
        <c:crossBetween val="midCat"/>
      </c:valAx>
      <c:valAx>
        <c:axId val="960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Wiper position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'50kresults'!$B$2:$B$101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505</c:v>
                </c:pt>
                <c:pt idx="2">
                  <c:v>1010</c:v>
                </c:pt>
                <c:pt idx="3">
                  <c:v>1515</c:v>
                </c:pt>
                <c:pt idx="4">
                  <c:v>2020</c:v>
                </c:pt>
                <c:pt idx="5">
                  <c:v>2525</c:v>
                </c:pt>
                <c:pt idx="6">
                  <c:v>3030</c:v>
                </c:pt>
                <c:pt idx="7">
                  <c:v>3535</c:v>
                </c:pt>
                <c:pt idx="8">
                  <c:v>4040</c:v>
                </c:pt>
                <c:pt idx="9">
                  <c:v>4545</c:v>
                </c:pt>
                <c:pt idx="10">
                  <c:v>5050</c:v>
                </c:pt>
                <c:pt idx="11">
                  <c:v>5555</c:v>
                </c:pt>
                <c:pt idx="12">
                  <c:v>6060</c:v>
                </c:pt>
                <c:pt idx="13">
                  <c:v>6565</c:v>
                </c:pt>
                <c:pt idx="14">
                  <c:v>7070</c:v>
                </c:pt>
                <c:pt idx="15">
                  <c:v>7575</c:v>
                </c:pt>
                <c:pt idx="16">
                  <c:v>8080</c:v>
                </c:pt>
                <c:pt idx="17">
                  <c:v>8585</c:v>
                </c:pt>
                <c:pt idx="18">
                  <c:v>9090</c:v>
                </c:pt>
                <c:pt idx="19">
                  <c:v>9595</c:v>
                </c:pt>
                <c:pt idx="20">
                  <c:v>10101</c:v>
                </c:pt>
                <c:pt idx="21">
                  <c:v>10606</c:v>
                </c:pt>
                <c:pt idx="22">
                  <c:v>11111</c:v>
                </c:pt>
                <c:pt idx="23">
                  <c:v>11616</c:v>
                </c:pt>
                <c:pt idx="24">
                  <c:v>12121</c:v>
                </c:pt>
                <c:pt idx="25">
                  <c:v>12626</c:v>
                </c:pt>
                <c:pt idx="26">
                  <c:v>13131</c:v>
                </c:pt>
                <c:pt idx="27">
                  <c:v>13636</c:v>
                </c:pt>
                <c:pt idx="28">
                  <c:v>14141</c:v>
                </c:pt>
                <c:pt idx="29">
                  <c:v>14646</c:v>
                </c:pt>
                <c:pt idx="30">
                  <c:v>15151</c:v>
                </c:pt>
                <c:pt idx="31">
                  <c:v>15656</c:v>
                </c:pt>
                <c:pt idx="32">
                  <c:v>16161</c:v>
                </c:pt>
                <c:pt idx="33">
                  <c:v>16666</c:v>
                </c:pt>
                <c:pt idx="34">
                  <c:v>17171</c:v>
                </c:pt>
                <c:pt idx="35">
                  <c:v>17676</c:v>
                </c:pt>
                <c:pt idx="36">
                  <c:v>18181</c:v>
                </c:pt>
                <c:pt idx="37">
                  <c:v>18686</c:v>
                </c:pt>
                <c:pt idx="38">
                  <c:v>19191</c:v>
                </c:pt>
                <c:pt idx="39">
                  <c:v>19696</c:v>
                </c:pt>
                <c:pt idx="40">
                  <c:v>20202</c:v>
                </c:pt>
                <c:pt idx="41">
                  <c:v>20707</c:v>
                </c:pt>
                <c:pt idx="42">
                  <c:v>21212</c:v>
                </c:pt>
                <c:pt idx="43">
                  <c:v>21717</c:v>
                </c:pt>
                <c:pt idx="44">
                  <c:v>22222</c:v>
                </c:pt>
                <c:pt idx="45">
                  <c:v>22727</c:v>
                </c:pt>
                <c:pt idx="46">
                  <c:v>23232</c:v>
                </c:pt>
                <c:pt idx="47">
                  <c:v>23737</c:v>
                </c:pt>
                <c:pt idx="48">
                  <c:v>24242</c:v>
                </c:pt>
                <c:pt idx="49">
                  <c:v>24747</c:v>
                </c:pt>
                <c:pt idx="50">
                  <c:v>25252</c:v>
                </c:pt>
                <c:pt idx="51">
                  <c:v>25757</c:v>
                </c:pt>
                <c:pt idx="52">
                  <c:v>26262</c:v>
                </c:pt>
                <c:pt idx="53">
                  <c:v>26767</c:v>
                </c:pt>
                <c:pt idx="54">
                  <c:v>27272</c:v>
                </c:pt>
                <c:pt idx="55">
                  <c:v>27777</c:v>
                </c:pt>
                <c:pt idx="56">
                  <c:v>28282</c:v>
                </c:pt>
                <c:pt idx="57">
                  <c:v>28787</c:v>
                </c:pt>
                <c:pt idx="58">
                  <c:v>29292</c:v>
                </c:pt>
                <c:pt idx="59">
                  <c:v>29797</c:v>
                </c:pt>
                <c:pt idx="60">
                  <c:v>30303</c:v>
                </c:pt>
                <c:pt idx="61">
                  <c:v>30808</c:v>
                </c:pt>
                <c:pt idx="62">
                  <c:v>31313</c:v>
                </c:pt>
                <c:pt idx="63">
                  <c:v>31818</c:v>
                </c:pt>
                <c:pt idx="64">
                  <c:v>32323</c:v>
                </c:pt>
                <c:pt idx="65">
                  <c:v>32828</c:v>
                </c:pt>
                <c:pt idx="66">
                  <c:v>33333</c:v>
                </c:pt>
                <c:pt idx="67">
                  <c:v>33838</c:v>
                </c:pt>
                <c:pt idx="68">
                  <c:v>34343</c:v>
                </c:pt>
                <c:pt idx="69">
                  <c:v>34848</c:v>
                </c:pt>
                <c:pt idx="70">
                  <c:v>35353</c:v>
                </c:pt>
                <c:pt idx="71">
                  <c:v>35858</c:v>
                </c:pt>
                <c:pt idx="72">
                  <c:v>36363</c:v>
                </c:pt>
                <c:pt idx="73">
                  <c:v>36868</c:v>
                </c:pt>
                <c:pt idx="74">
                  <c:v>37373</c:v>
                </c:pt>
                <c:pt idx="75">
                  <c:v>37878</c:v>
                </c:pt>
                <c:pt idx="76">
                  <c:v>38383</c:v>
                </c:pt>
                <c:pt idx="77">
                  <c:v>38888</c:v>
                </c:pt>
                <c:pt idx="78">
                  <c:v>39393</c:v>
                </c:pt>
                <c:pt idx="79">
                  <c:v>39898</c:v>
                </c:pt>
                <c:pt idx="80">
                  <c:v>40404</c:v>
                </c:pt>
                <c:pt idx="81">
                  <c:v>40909</c:v>
                </c:pt>
                <c:pt idx="82">
                  <c:v>41414</c:v>
                </c:pt>
                <c:pt idx="83">
                  <c:v>41919</c:v>
                </c:pt>
                <c:pt idx="84">
                  <c:v>42424</c:v>
                </c:pt>
                <c:pt idx="85">
                  <c:v>42929</c:v>
                </c:pt>
                <c:pt idx="86">
                  <c:v>43434</c:v>
                </c:pt>
                <c:pt idx="87">
                  <c:v>43939</c:v>
                </c:pt>
                <c:pt idx="88">
                  <c:v>44444</c:v>
                </c:pt>
                <c:pt idx="89">
                  <c:v>44949</c:v>
                </c:pt>
                <c:pt idx="90">
                  <c:v>45454</c:v>
                </c:pt>
                <c:pt idx="91">
                  <c:v>45959</c:v>
                </c:pt>
                <c:pt idx="92">
                  <c:v>46464</c:v>
                </c:pt>
                <c:pt idx="93">
                  <c:v>46969</c:v>
                </c:pt>
                <c:pt idx="94">
                  <c:v>47474</c:v>
                </c:pt>
                <c:pt idx="95">
                  <c:v>47979</c:v>
                </c:pt>
                <c:pt idx="96">
                  <c:v>48484</c:v>
                </c:pt>
                <c:pt idx="97">
                  <c:v>48989</c:v>
                </c:pt>
                <c:pt idx="98">
                  <c:v>49494</c:v>
                </c:pt>
                <c:pt idx="9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57A-9668-70B130A0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6175"/>
        <c:axId val="96061999"/>
      </c:lineChart>
      <c:catAx>
        <c:axId val="960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1999"/>
        <c:crosses val="autoZero"/>
        <c:auto val="1"/>
        <c:lblAlgn val="ctr"/>
        <c:lblOffset val="100"/>
        <c:noMultiLvlLbl val="0"/>
      </c:catAx>
      <c:valAx>
        <c:axId val="96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266698</xdr:colOff>
      <xdr:row>2</xdr:row>
      <xdr:rowOff>1</xdr:rowOff>
    </xdr:from>
    <xdr:to>
      <xdr:col>27</xdr:col>
      <xdr:colOff>595312</xdr:colOff>
      <xdr:row>38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A5F2-2E65-8AB7-7E3D-353C6313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</xdr:colOff>
      <xdr:row>38</xdr:row>
      <xdr:rowOff>185736</xdr:rowOff>
    </xdr:from>
    <xdr:to>
      <xdr:col>27</xdr:col>
      <xdr:colOff>591503</xdr:colOff>
      <xdr:row>81</xdr:row>
      <xdr:rowOff>45718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65CAA-8F24-C0D4-A831-54850622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32" zoomScale="70" zoomScaleNormal="70" workbookViewId="0">
      <selection activeCell="AJ32" sqref="AJ32"/>
    </sheetView>
  </sheetViews>
  <sheetFormatPr defaultRowHeight="14.4"/>
  <cols>
    <col min="2" max="2" width="22.77734375" bestFit="1" customWidth="1"/>
    <col min="3" max="3" width="18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505</v>
      </c>
      <c r="C3">
        <v>39.200000000000003</v>
      </c>
    </row>
    <row r="4" spans="1:3">
      <c r="A4">
        <v>2</v>
      </c>
      <c r="B4">
        <v>1010</v>
      </c>
      <c r="C4">
        <v>88.2</v>
      </c>
    </row>
    <row r="5" spans="1:3">
      <c r="A5">
        <v>3</v>
      </c>
      <c r="B5">
        <v>1515</v>
      </c>
      <c r="C5">
        <v>142.1</v>
      </c>
    </row>
    <row r="6" spans="1:3">
      <c r="A6">
        <v>4</v>
      </c>
      <c r="B6">
        <v>2020</v>
      </c>
      <c r="C6">
        <v>196</v>
      </c>
    </row>
    <row r="7" spans="1:3">
      <c r="A7">
        <v>5</v>
      </c>
      <c r="B7">
        <v>2525</v>
      </c>
      <c r="C7">
        <v>240.1</v>
      </c>
    </row>
    <row r="8" spans="1:3">
      <c r="A8">
        <v>6</v>
      </c>
      <c r="B8">
        <v>3030</v>
      </c>
      <c r="C8">
        <v>294</v>
      </c>
    </row>
    <row r="9" spans="1:3">
      <c r="A9">
        <v>7</v>
      </c>
      <c r="B9">
        <v>3535</v>
      </c>
      <c r="C9">
        <v>338.1</v>
      </c>
    </row>
    <row r="10" spans="1:3">
      <c r="A10">
        <v>8</v>
      </c>
      <c r="B10">
        <v>4040</v>
      </c>
      <c r="C10">
        <v>396.9</v>
      </c>
    </row>
    <row r="11" spans="1:3">
      <c r="A11">
        <v>9</v>
      </c>
      <c r="B11">
        <v>4545</v>
      </c>
      <c r="C11">
        <v>445.9</v>
      </c>
    </row>
    <row r="12" spans="1:3">
      <c r="A12">
        <v>10</v>
      </c>
      <c r="B12">
        <v>5050</v>
      </c>
      <c r="C12">
        <v>494.9</v>
      </c>
    </row>
    <row r="13" spans="1:3">
      <c r="A13">
        <v>11</v>
      </c>
      <c r="B13">
        <v>5555</v>
      </c>
      <c r="C13">
        <v>548.79999999999995</v>
      </c>
    </row>
    <row r="14" spans="1:3">
      <c r="A14">
        <v>12</v>
      </c>
      <c r="B14">
        <v>6060</v>
      </c>
      <c r="C14">
        <v>592.9</v>
      </c>
    </row>
    <row r="15" spans="1:3">
      <c r="A15">
        <v>13</v>
      </c>
      <c r="B15">
        <v>6565</v>
      </c>
      <c r="C15">
        <v>646.79999999999995</v>
      </c>
    </row>
    <row r="16" spans="1:3">
      <c r="A16">
        <v>14</v>
      </c>
      <c r="B16">
        <v>7070</v>
      </c>
      <c r="C16">
        <v>695.8</v>
      </c>
    </row>
    <row r="17" spans="1:3">
      <c r="A17">
        <v>15</v>
      </c>
      <c r="B17">
        <v>7575</v>
      </c>
      <c r="C17">
        <v>749.7</v>
      </c>
    </row>
    <row r="18" spans="1:3">
      <c r="A18">
        <v>16</v>
      </c>
      <c r="B18">
        <v>8080</v>
      </c>
      <c r="C18">
        <v>798.7</v>
      </c>
    </row>
    <row r="19" spans="1:3">
      <c r="A19">
        <v>17</v>
      </c>
      <c r="B19">
        <v>8585</v>
      </c>
      <c r="C19">
        <v>847.7</v>
      </c>
    </row>
    <row r="20" spans="1:3">
      <c r="A20">
        <v>18</v>
      </c>
      <c r="B20">
        <v>9090</v>
      </c>
      <c r="C20">
        <v>896.7</v>
      </c>
    </row>
    <row r="21" spans="1:3">
      <c r="A21">
        <v>19</v>
      </c>
      <c r="B21">
        <v>9595</v>
      </c>
      <c r="C21">
        <v>950.6</v>
      </c>
    </row>
    <row r="22" spans="1:3">
      <c r="A22">
        <v>20</v>
      </c>
      <c r="B22">
        <v>10101</v>
      </c>
      <c r="C22">
        <v>1004.5</v>
      </c>
    </row>
    <row r="23" spans="1:3">
      <c r="A23">
        <v>21</v>
      </c>
      <c r="B23">
        <v>10606</v>
      </c>
      <c r="C23">
        <v>1043.7</v>
      </c>
    </row>
    <row r="24" spans="1:3">
      <c r="A24">
        <v>22</v>
      </c>
      <c r="B24">
        <v>11111</v>
      </c>
      <c r="C24">
        <v>1097.5999999999999</v>
      </c>
    </row>
    <row r="25" spans="1:3">
      <c r="A25">
        <v>23</v>
      </c>
      <c r="B25">
        <v>11616</v>
      </c>
      <c r="C25">
        <v>1151.5</v>
      </c>
    </row>
    <row r="26" spans="1:3">
      <c r="A26">
        <v>24</v>
      </c>
      <c r="B26">
        <v>12121</v>
      </c>
      <c r="C26">
        <v>1200.5</v>
      </c>
    </row>
    <row r="27" spans="1:3">
      <c r="A27">
        <v>25</v>
      </c>
      <c r="B27">
        <v>12626</v>
      </c>
      <c r="C27">
        <v>1254.4000000000001</v>
      </c>
    </row>
    <row r="28" spans="1:3">
      <c r="A28">
        <v>26</v>
      </c>
      <c r="B28">
        <v>13131</v>
      </c>
      <c r="C28">
        <v>1303.4000000000001</v>
      </c>
    </row>
    <row r="29" spans="1:3">
      <c r="A29">
        <v>27</v>
      </c>
      <c r="B29">
        <v>13636</v>
      </c>
      <c r="C29">
        <v>1352.4</v>
      </c>
    </row>
    <row r="30" spans="1:3">
      <c r="A30">
        <v>28</v>
      </c>
      <c r="B30">
        <v>14141</v>
      </c>
      <c r="C30">
        <v>1401.4</v>
      </c>
    </row>
    <row r="31" spans="1:3">
      <c r="A31">
        <v>29</v>
      </c>
      <c r="B31">
        <v>14646</v>
      </c>
      <c r="C31">
        <v>1460.2</v>
      </c>
    </row>
    <row r="32" spans="1:3">
      <c r="A32">
        <v>30</v>
      </c>
      <c r="B32">
        <v>15151</v>
      </c>
      <c r="C32">
        <v>1504.3</v>
      </c>
    </row>
    <row r="33" spans="1:3">
      <c r="A33">
        <v>31</v>
      </c>
      <c r="B33">
        <v>15656</v>
      </c>
      <c r="C33">
        <v>1558.2</v>
      </c>
    </row>
    <row r="34" spans="1:3">
      <c r="A34">
        <v>32</v>
      </c>
      <c r="B34">
        <v>16161</v>
      </c>
      <c r="C34">
        <v>1607.2</v>
      </c>
    </row>
    <row r="35" spans="1:3">
      <c r="A35">
        <v>33</v>
      </c>
      <c r="B35">
        <v>16666</v>
      </c>
      <c r="C35">
        <v>1656.2</v>
      </c>
    </row>
    <row r="36" spans="1:3">
      <c r="A36">
        <v>34</v>
      </c>
      <c r="B36">
        <v>17171</v>
      </c>
      <c r="C36">
        <v>1705.2</v>
      </c>
    </row>
    <row r="37" spans="1:3">
      <c r="A37">
        <v>35</v>
      </c>
      <c r="B37">
        <v>17676</v>
      </c>
      <c r="C37">
        <v>1759.1</v>
      </c>
    </row>
    <row r="38" spans="1:3">
      <c r="A38">
        <v>36</v>
      </c>
      <c r="B38">
        <v>18181</v>
      </c>
      <c r="C38">
        <v>1808.1</v>
      </c>
    </row>
    <row r="39" spans="1:3">
      <c r="A39">
        <v>37</v>
      </c>
      <c r="B39">
        <v>18686</v>
      </c>
      <c r="C39">
        <v>1852.2</v>
      </c>
    </row>
    <row r="40" spans="1:3">
      <c r="A40">
        <v>38</v>
      </c>
      <c r="B40">
        <v>19191</v>
      </c>
      <c r="C40">
        <v>1911</v>
      </c>
    </row>
    <row r="41" spans="1:3">
      <c r="A41">
        <v>39</v>
      </c>
      <c r="B41">
        <v>19696</v>
      </c>
      <c r="C41">
        <v>1960</v>
      </c>
    </row>
    <row r="42" spans="1:3">
      <c r="A42">
        <v>40</v>
      </c>
      <c r="B42">
        <v>20202</v>
      </c>
      <c r="C42">
        <v>2009</v>
      </c>
    </row>
    <row r="43" spans="1:3">
      <c r="A43">
        <v>41</v>
      </c>
      <c r="B43">
        <v>20707</v>
      </c>
      <c r="C43">
        <v>2062.9</v>
      </c>
    </row>
    <row r="44" spans="1:3">
      <c r="A44">
        <v>42</v>
      </c>
      <c r="B44">
        <v>21212</v>
      </c>
      <c r="C44">
        <v>2107</v>
      </c>
    </row>
    <row r="45" spans="1:3">
      <c r="A45">
        <v>43</v>
      </c>
      <c r="B45">
        <v>21717</v>
      </c>
      <c r="C45">
        <v>2160.9</v>
      </c>
    </row>
    <row r="46" spans="1:3">
      <c r="A46">
        <v>44</v>
      </c>
      <c r="B46">
        <v>22222</v>
      </c>
      <c r="C46">
        <v>2209.9</v>
      </c>
    </row>
    <row r="47" spans="1:3">
      <c r="A47">
        <v>45</v>
      </c>
      <c r="B47">
        <v>22727</v>
      </c>
      <c r="C47">
        <v>2263.8000000000002</v>
      </c>
    </row>
    <row r="48" spans="1:3">
      <c r="A48">
        <v>46</v>
      </c>
      <c r="B48">
        <v>23232</v>
      </c>
      <c r="C48">
        <v>2317.6999999999998</v>
      </c>
    </row>
    <row r="49" spans="1:3">
      <c r="A49">
        <v>47</v>
      </c>
      <c r="B49">
        <v>23737</v>
      </c>
      <c r="C49">
        <v>2361.8000000000002</v>
      </c>
    </row>
    <row r="50" spans="1:3">
      <c r="A50">
        <v>48</v>
      </c>
      <c r="B50">
        <v>24242</v>
      </c>
      <c r="C50">
        <v>2415.6999999999998</v>
      </c>
    </row>
    <row r="51" spans="1:3">
      <c r="A51">
        <v>49</v>
      </c>
      <c r="B51">
        <v>24747</v>
      </c>
      <c r="C51">
        <v>2459.8000000000002</v>
      </c>
    </row>
    <row r="52" spans="1:3">
      <c r="A52">
        <v>50</v>
      </c>
      <c r="B52">
        <v>25252</v>
      </c>
      <c r="C52">
        <v>2513.6999999999998</v>
      </c>
    </row>
    <row r="53" spans="1:3">
      <c r="A53">
        <v>51</v>
      </c>
      <c r="B53">
        <v>25757</v>
      </c>
      <c r="C53">
        <v>2562.6999999999998</v>
      </c>
    </row>
    <row r="54" spans="1:3">
      <c r="A54">
        <v>52</v>
      </c>
      <c r="B54">
        <v>26262</v>
      </c>
      <c r="C54">
        <v>2616.6</v>
      </c>
    </row>
    <row r="55" spans="1:3">
      <c r="A55">
        <v>53</v>
      </c>
      <c r="B55">
        <v>26767</v>
      </c>
      <c r="C55">
        <v>2665.6</v>
      </c>
    </row>
    <row r="56" spans="1:3">
      <c r="A56">
        <v>54</v>
      </c>
      <c r="B56">
        <v>27272</v>
      </c>
      <c r="C56">
        <v>2719.5</v>
      </c>
    </row>
    <row r="57" spans="1:3">
      <c r="A57">
        <v>55</v>
      </c>
      <c r="B57">
        <v>27777</v>
      </c>
      <c r="C57">
        <v>2768.5</v>
      </c>
    </row>
    <row r="58" spans="1:3">
      <c r="A58">
        <v>56</v>
      </c>
      <c r="B58">
        <v>28282</v>
      </c>
      <c r="C58">
        <v>2822.4</v>
      </c>
    </row>
    <row r="59" spans="1:3">
      <c r="A59">
        <v>57</v>
      </c>
      <c r="B59">
        <v>28787</v>
      </c>
      <c r="C59">
        <v>2871.4</v>
      </c>
    </row>
    <row r="60" spans="1:3">
      <c r="A60">
        <v>58</v>
      </c>
      <c r="B60">
        <v>29292</v>
      </c>
      <c r="C60">
        <v>2925.3</v>
      </c>
    </row>
    <row r="61" spans="1:3">
      <c r="A61">
        <v>59</v>
      </c>
      <c r="B61">
        <v>29797</v>
      </c>
      <c r="C61">
        <v>2974.3</v>
      </c>
    </row>
    <row r="62" spans="1:3">
      <c r="A62">
        <v>60</v>
      </c>
      <c r="B62">
        <v>30303</v>
      </c>
      <c r="C62">
        <v>3023.3</v>
      </c>
    </row>
    <row r="63" spans="1:3">
      <c r="A63">
        <v>61</v>
      </c>
      <c r="B63">
        <v>30808</v>
      </c>
      <c r="C63">
        <v>3072.3</v>
      </c>
    </row>
    <row r="64" spans="1:3">
      <c r="A64">
        <v>62</v>
      </c>
      <c r="B64">
        <v>31313</v>
      </c>
      <c r="C64">
        <v>3121.3</v>
      </c>
    </row>
    <row r="65" spans="1:3">
      <c r="A65">
        <v>63</v>
      </c>
      <c r="B65">
        <v>31818</v>
      </c>
      <c r="C65">
        <v>3175.2</v>
      </c>
    </row>
    <row r="66" spans="1:3">
      <c r="A66">
        <v>64</v>
      </c>
      <c r="B66">
        <v>32323</v>
      </c>
      <c r="C66">
        <v>3224.2</v>
      </c>
    </row>
    <row r="67" spans="1:3">
      <c r="A67">
        <v>65</v>
      </c>
      <c r="B67">
        <v>32828</v>
      </c>
      <c r="C67">
        <v>3273.2</v>
      </c>
    </row>
    <row r="68" spans="1:3">
      <c r="A68">
        <v>66</v>
      </c>
      <c r="B68">
        <v>33333</v>
      </c>
      <c r="C68">
        <v>3322.2</v>
      </c>
    </row>
    <row r="69" spans="1:3">
      <c r="A69">
        <v>67</v>
      </c>
      <c r="B69">
        <v>33838</v>
      </c>
      <c r="C69">
        <v>3376.1</v>
      </c>
    </row>
    <row r="70" spans="1:3">
      <c r="A70">
        <v>68</v>
      </c>
      <c r="B70">
        <v>34343</v>
      </c>
      <c r="C70">
        <v>3425.1</v>
      </c>
    </row>
    <row r="71" spans="1:3">
      <c r="A71">
        <v>69</v>
      </c>
      <c r="B71">
        <v>34848</v>
      </c>
      <c r="C71">
        <v>3479</v>
      </c>
    </row>
    <row r="72" spans="1:3">
      <c r="A72">
        <v>70</v>
      </c>
      <c r="B72">
        <v>35353</v>
      </c>
      <c r="C72">
        <v>3528</v>
      </c>
    </row>
    <row r="73" spans="1:3">
      <c r="A73">
        <v>71</v>
      </c>
      <c r="B73">
        <v>35858</v>
      </c>
      <c r="C73">
        <v>3581.9</v>
      </c>
    </row>
    <row r="74" spans="1:3">
      <c r="A74">
        <v>72</v>
      </c>
      <c r="B74">
        <v>36363</v>
      </c>
      <c r="C74">
        <v>3630.9</v>
      </c>
    </row>
    <row r="75" spans="1:3">
      <c r="A75">
        <v>73</v>
      </c>
      <c r="B75">
        <v>36868</v>
      </c>
      <c r="C75">
        <v>3679.9</v>
      </c>
    </row>
    <row r="76" spans="1:3">
      <c r="A76">
        <v>74</v>
      </c>
      <c r="B76">
        <v>37373</v>
      </c>
      <c r="C76">
        <v>3728.9</v>
      </c>
    </row>
    <row r="77" spans="1:3">
      <c r="A77">
        <v>75</v>
      </c>
      <c r="B77">
        <v>37878</v>
      </c>
      <c r="C77">
        <v>3777.9</v>
      </c>
    </row>
    <row r="78" spans="1:3">
      <c r="A78">
        <v>76</v>
      </c>
      <c r="B78">
        <v>38383</v>
      </c>
      <c r="C78">
        <v>3831.8</v>
      </c>
    </row>
    <row r="79" spans="1:3">
      <c r="A79">
        <v>77</v>
      </c>
      <c r="B79">
        <v>38888</v>
      </c>
      <c r="C79">
        <v>3880.8</v>
      </c>
    </row>
    <row r="80" spans="1:3">
      <c r="A80">
        <v>78</v>
      </c>
      <c r="B80">
        <v>39393</v>
      </c>
      <c r="C80">
        <v>3934.7</v>
      </c>
    </row>
    <row r="81" spans="1:3">
      <c r="A81">
        <v>79</v>
      </c>
      <c r="B81">
        <v>39898</v>
      </c>
      <c r="C81">
        <v>3983.7</v>
      </c>
    </row>
    <row r="82" spans="1:3">
      <c r="A82">
        <v>80</v>
      </c>
      <c r="B82">
        <v>40404</v>
      </c>
      <c r="C82">
        <v>4032.7</v>
      </c>
    </row>
    <row r="83" spans="1:3">
      <c r="A83">
        <v>81</v>
      </c>
      <c r="B83">
        <v>40909</v>
      </c>
      <c r="C83">
        <v>4086.6</v>
      </c>
    </row>
    <row r="84" spans="1:3">
      <c r="A84">
        <v>82</v>
      </c>
      <c r="B84">
        <v>41414</v>
      </c>
      <c r="C84">
        <v>4135.6000000000004</v>
      </c>
    </row>
    <row r="85" spans="1:3">
      <c r="A85">
        <v>83</v>
      </c>
      <c r="B85">
        <v>41919</v>
      </c>
      <c r="C85">
        <v>4179.7</v>
      </c>
    </row>
    <row r="86" spans="1:3">
      <c r="A86">
        <v>84</v>
      </c>
      <c r="B86">
        <v>42424</v>
      </c>
      <c r="C86">
        <v>4233.6000000000004</v>
      </c>
    </row>
    <row r="87" spans="1:3">
      <c r="A87">
        <v>85</v>
      </c>
      <c r="B87">
        <v>42929</v>
      </c>
      <c r="C87">
        <v>4287.5</v>
      </c>
    </row>
    <row r="88" spans="1:3">
      <c r="A88">
        <v>86</v>
      </c>
      <c r="B88">
        <v>43434</v>
      </c>
      <c r="C88">
        <v>4321.8</v>
      </c>
    </row>
    <row r="89" spans="1:3">
      <c r="A89">
        <v>87</v>
      </c>
      <c r="B89">
        <v>43939</v>
      </c>
      <c r="C89">
        <v>4385.5</v>
      </c>
    </row>
    <row r="90" spans="1:3">
      <c r="A90">
        <v>88</v>
      </c>
      <c r="B90">
        <v>44444</v>
      </c>
      <c r="C90">
        <v>4419.8</v>
      </c>
    </row>
    <row r="91" spans="1:3">
      <c r="A91">
        <v>89</v>
      </c>
      <c r="B91">
        <v>44949</v>
      </c>
      <c r="C91">
        <v>4483.5</v>
      </c>
    </row>
    <row r="92" spans="1:3">
      <c r="A92">
        <v>90</v>
      </c>
      <c r="B92">
        <v>45454</v>
      </c>
      <c r="C92">
        <v>4527.6000000000004</v>
      </c>
    </row>
    <row r="93" spans="1:3">
      <c r="A93">
        <v>91</v>
      </c>
      <c r="B93">
        <v>45959</v>
      </c>
      <c r="C93">
        <v>4586.3999999999996</v>
      </c>
    </row>
    <row r="94" spans="1:3">
      <c r="A94">
        <v>92</v>
      </c>
      <c r="B94">
        <v>46464</v>
      </c>
      <c r="C94">
        <v>4620.7</v>
      </c>
    </row>
    <row r="95" spans="1:3">
      <c r="A95">
        <v>93</v>
      </c>
      <c r="B95">
        <v>46969</v>
      </c>
      <c r="C95">
        <v>4689.3</v>
      </c>
    </row>
    <row r="96" spans="1:3">
      <c r="A96">
        <v>94</v>
      </c>
      <c r="B96">
        <v>47474</v>
      </c>
      <c r="C96">
        <v>4738.3</v>
      </c>
    </row>
    <row r="97" spans="1:3">
      <c r="A97">
        <v>95</v>
      </c>
      <c r="B97">
        <v>47979</v>
      </c>
      <c r="C97">
        <v>4787.3</v>
      </c>
    </row>
    <row r="98" spans="1:3">
      <c r="A98">
        <v>96</v>
      </c>
      <c r="B98">
        <v>48484</v>
      </c>
      <c r="C98">
        <v>4846.1000000000004</v>
      </c>
    </row>
    <row r="99" spans="1:3">
      <c r="A99">
        <v>97</v>
      </c>
      <c r="B99">
        <v>48989</v>
      </c>
      <c r="C99">
        <v>4895.1000000000004</v>
      </c>
    </row>
    <row r="100" spans="1:3">
      <c r="A100">
        <v>98</v>
      </c>
      <c r="B100">
        <v>49494</v>
      </c>
      <c r="C100">
        <v>4944.1000000000004</v>
      </c>
    </row>
    <row r="101" spans="1:3">
      <c r="A101">
        <v>99</v>
      </c>
      <c r="B101">
        <v>50000</v>
      </c>
      <c r="C101">
        <v>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50kresults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Seasoned Miso</dc:creator>
  <cp:lastModifiedBy>Seasoned Miso</cp:lastModifiedBy>
  <dcterms:created xsi:type="dcterms:W3CDTF">2022-09-26T14:35:22Z</dcterms:created>
  <dcterms:modified xsi:type="dcterms:W3CDTF">2022-09-26T14:35:22Z</dcterms:modified>
</cp:coreProperties>
</file>