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'Evolución'!$A$4:$A$10</f>
            </numRef>
          </cat>
          <val>
            <numRef>
              <f>'Evolución'!$B$4:$B$10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29" headerRowCount="1">
  <autoFilter ref="A3:F29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2026-01-16T18:31:06Z</dcterms:created>
  <dcterms:modified xsi:type="dcterms:W3CDTF">2026-01-16T18:31:06Z</dcterms:modified>
</cp:coreProperties>
</file>