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2" headerRowCount="1">
  <autoFilter ref="A3:F32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14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2026-01-16T18:37:48Z</dcterms:created>
  <dcterms:modified xsi:type="dcterms:W3CDTF">2026-01-16T18:37:48Z</dcterms:modified>
</cp:coreProperties>
</file>