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123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03/02/26, 19:32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2026-02-13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
(11) Puerta - Trasera izquierda (34) Pint. saltada filo 0–2.5 cm
(19) Alfombras - Traseras (04) Abollado con pint. dañada 0–2.5 cm
(97) Alfombra - Trasera (04) Abollado con pint. dañada 15–30 cm
(97) Alfombra - Trasera (18) Afectado factor climático 0–2.5 cm
(68) Alfombra - Delantera (14) Abollado (sin pint. dañada) 7.5–15 cm
(18) Alfombras - Delanteras (17) Afectado por granizo Más de 30 cm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1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2026-02-03T22:32:25Z</dcterms:modified>
  <cp:lastModifiedBy>Sebastián Elsener</cp:lastModifiedBy>
  <cp:lastPrinted>2026-02-02T22:21:21Z</cp:lastPrinted>
</cp:coreProperties>
</file>