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" headerRowCount="1">
  <autoFilter ref="A3:L4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46050</v>
      </c>
      <c r="B4" s="4" t="inlineStr">
        <is>
          <t>VW</t>
        </is>
      </c>
      <c r="C4" s="4" t="inlineStr">
        <is>
          <t>TAOS</t>
        </is>
      </c>
      <c r="D4" s="4" t="inlineStr">
        <is>
          <t>8AWBJ6B28SA816936</t>
        </is>
      </c>
      <c r="E4" s="4" t="inlineStr">
        <is>
          <t>Paragolpe - Delantero</t>
        </is>
      </c>
      <c r="F4" s="4" t="inlineStr">
        <is>
          <t>Rayado</t>
        </is>
      </c>
      <c r="G4" s="4" t="inlineStr">
        <is>
          <t>Más de 30 cm</t>
        </is>
      </c>
      <c r="H4" s="4" t="inlineStr">
        <is>
          <t>X VARIAS</t>
        </is>
      </c>
      <c r="I4" s="4" t="inlineStr"/>
      <c r="J4" s="4" t="inlineStr">
        <is>
          <t>sunny</t>
        </is>
      </c>
      <c r="K4" s="4" t="inlineStr">
        <is>
          <t>DESPACHO</t>
        </is>
      </c>
      <c r="L4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5" t="inlineStr">
        <is>
          <t>Area</t>
        </is>
      </c>
      <c r="B3" s="5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5" t="inlineStr">
        <is>
          <t>Avería</t>
        </is>
      </c>
      <c r="B3" s="5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5" t="inlineStr">
        <is>
          <t>Fecha</t>
        </is>
      </c>
      <c r="B3" s="5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2026-01-28T14:56:50Z</dcterms:created>
  <dcterms:modified xsi:type="dcterms:W3CDTF">2026-01-28T14:56:50Z</dcterms:modified>
</cp:coreProperties>
</file>