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 xml:space="preserve">FILO 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 xml:space="preserve">FILO 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 xml:space="preserve">, 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>
        <is>
          <t xml:space="preserve">, </t>
        </is>
      </c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 xml:space="preserve">FILO 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 , mas base antena rotaedf, delanteras y traseras, x2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>
        <is>
          <t xml:space="preserve">, </t>
        </is>
      </c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>
        <is>
          <t xml:space="preserve">, </t>
        </is>
      </c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>
        <is>
          <t xml:space="preserve">, , , , , , , , , , , , , , , , , , , , , , , , </t>
        </is>
      </c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OFFLINE, 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/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 xml:space="preserve">CONTAMINADO 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SCANNERSCREEN, DAÑO DESDE HISTSCREEN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/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HISTORY, SEGUIDO 1, AGREGO  DESDE HIST AGREGAR OTRO DAÑO, TEST DESDE HIST AGREG OTRO DAÑO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/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/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>
        <is>
          <t xml:space="preserve">, </t>
        </is>
      </c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, 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>
        <is>
          <t xml:space="preserve">, , , </t>
        </is>
      </c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 xml:space="preserve">, , VERRRDEEE, 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>
        <is>
          <t xml:space="preserve">, , , </t>
        </is>
      </c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>
        <is>
          <t xml:space="preserve">, </t>
        </is>
      </c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>
        <is>
          <t xml:space="preserve">, </t>
        </is>
      </c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 xml:space="preserve">TEST LUEGO DE ELIMINR TODOS LOS DAÑOS 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 xml:space="preserve">VARIAS, 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 xml:space="preserve">X VARIAS 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2026-01-28T14:57:47Z</dcterms:created>
  <dcterms:modified xsi:type="dcterms:W3CDTF">2026-01-28T14:57:48Z</dcterms:modified>
</cp:coreProperties>
</file>