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,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>,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>,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>,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>, , , , , , , , , , , , , , , , , , , , , , , ,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>,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>, , ,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, , VERRRDEEE,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>, , ,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>,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>,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VARIAS,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2026-01-28T15:08:46Z</dcterms:created>
  <dcterms:modified xsi:type="dcterms:W3CDTF">2026-01-28T15:08:46Z</dcterms:modified>
</cp:coreProperties>
</file>