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4" headerRowCount="1">
  <autoFilter ref="A3:L44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/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/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>
        <is>
          <t>mas base antena rotaedf</t>
        </is>
      </c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>
        <is>
          <t>delanteras y traseras</t>
        </is>
      </c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>
        <is>
          <t>x2</t>
        </is>
      </c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/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/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Exterior manchado o sucio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2026-01-28T15:18:14Z</dcterms:created>
  <dcterms:modified xsi:type="dcterms:W3CDTF">2026-01-28T15:18:14Z</dcterms:modified>
</cp:coreProperties>
</file>