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/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/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>
        <is>
          <t>mas base antena rotaedf</t>
        </is>
      </c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>
        <is>
          <t>delanteras y traseras</t>
        </is>
      </c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>
        <is>
          <t>x2</t>
        </is>
      </c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/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/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/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>
        <is>
          <t>TEST OFFLINE</t>
        </is>
      </c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>
        <is>
          <t>DAÑO DESDE HISTSCREEN</t>
        </is>
      </c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>
        <is>
          <t>SEGUIDO 1, AGREGO  DESDE HIST AGREGAR OTRO DAÑO</t>
        </is>
      </c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>
        <is>
          <t>TEST DESDE HIST AGREG OTRO DAÑO</t>
        </is>
      </c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/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/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VERRRDEEE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/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/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/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2026-01-28T15:20:31Z</dcterms:created>
  <dcterms:modified xsi:type="dcterms:W3CDTF">2026-01-28T15:20:31Z</dcterms:modified>
</cp:coreProperties>
</file>