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6" t="inlineStr">
        <is>
          <t>Area</t>
        </is>
      </c>
      <c r="B3" s="6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6" t="inlineStr">
        <is>
          <t>Avería</t>
        </is>
      </c>
      <c r="B3" s="6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6" t="inlineStr">
        <is>
          <t>Fecha</t>
        </is>
      </c>
      <c r="B3" s="6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2026-01-28T13:08:30Z</dcterms:created>
  <dcterms:modified xsi:type="dcterms:W3CDTF">2026-01-28T13:08:30Z</dcterms:modified>
</cp:coreProperties>
</file>