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7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122dd2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04/02/26, 13:26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2026-01-31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
(97) Alfombra - Trasera (04) Abollado con pint. dañada 2.5–7.5 cm
(19) Alfombras - Traseras (04) Abollado con pint. dañada 0–2.5 cm
(97) Alfombra - Trasera (04) Abollado con pint. dañada 15–30 cm
(97) Alfombra - Trasera (04) Abollado con pint. dañada 2.5–7.5 cm
(97) Alfombra - Trasera (18) Afectado factor climático 0–2.5 cm
… (hay más daños, consultar)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0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2026-02-04T16:26:05Z</dcterms:modified>
  <cp:lastModifiedBy>Sebastián Elsener</cp:lastModifiedBy>
  <cp:lastPrinted>2026-02-02T22:21:21Z</cp:lastPrinted>
</cp:coreProperties>
</file>