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>
      <c r="E2" s="5" t="inlineStr">
        <is>
          <t>Top 5 Averías</t>
        </is>
      </c>
    </row>
  </sheetData>
  <mergeCells count="2">
    <mergeCell ref="E2:H2"/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2026-01-28T06:04:30Z</dcterms:created>
  <dcterms:modified xsi:type="dcterms:W3CDTF">2026-01-28T06:04:30Z</dcterms:modified>
</cp:coreProperties>
</file>