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Studia\Sem 3\Programowanie_Obiektowe\ProjektProgramowanie\"/>
    </mc:Choice>
  </mc:AlternateContent>
  <xr:revisionPtr revIDLastSave="0" documentId="8_{B73BE2A4-DBE2-4296-92E8-1352CCC7C211}" xr6:coauthVersionLast="47" xr6:coauthVersionMax="47" xr10:uidLastSave="{00000000-0000-0000-0000-000000000000}"/>
  <bookViews>
    <workbookView xWindow="-25920" yWindow="780" windowWidth="3870" windowHeight="6315" xr2:uid="{0DD9E05C-BBE5-4AE2-96CD-FA8792F0FD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0" i="1"/>
  <c r="C2" i="1"/>
  <c r="C3" i="1"/>
  <c r="C4" i="1"/>
  <c r="C5" i="1"/>
  <c r="C6" i="1"/>
  <c r="C7" i="1"/>
  <c r="C8" i="1"/>
  <c r="C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D02C-DF42-488C-99AF-5FA5F563B4A5}">
  <dimension ref="A1:C14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>
        <v>1</v>
      </c>
      <c r="B1">
        <v>64</v>
      </c>
      <c r="C1">
        <f>A1*B1</f>
        <v>64</v>
      </c>
    </row>
    <row r="2" spans="1:3" x14ac:dyDescent="0.3">
      <c r="A2">
        <v>2</v>
      </c>
      <c r="B2">
        <v>64</v>
      </c>
      <c r="C2">
        <f t="shared" ref="C2:C14" si="0">A2*B2</f>
        <v>128</v>
      </c>
    </row>
    <row r="3" spans="1:3" x14ac:dyDescent="0.3">
      <c r="A3">
        <v>3</v>
      </c>
      <c r="B3">
        <v>64</v>
      </c>
      <c r="C3">
        <f t="shared" si="0"/>
        <v>192</v>
      </c>
    </row>
    <row r="4" spans="1:3" x14ac:dyDescent="0.3">
      <c r="A4">
        <v>4</v>
      </c>
      <c r="B4">
        <v>64</v>
      </c>
      <c r="C4">
        <f t="shared" si="0"/>
        <v>256</v>
      </c>
    </row>
    <row r="5" spans="1:3" x14ac:dyDescent="0.3">
      <c r="A5">
        <v>5</v>
      </c>
      <c r="B5">
        <v>64</v>
      </c>
      <c r="C5">
        <f t="shared" si="0"/>
        <v>320</v>
      </c>
    </row>
    <row r="6" spans="1:3" x14ac:dyDescent="0.3">
      <c r="A6">
        <v>6</v>
      </c>
      <c r="B6">
        <v>64</v>
      </c>
      <c r="C6">
        <f t="shared" si="0"/>
        <v>384</v>
      </c>
    </row>
    <row r="7" spans="1:3" x14ac:dyDescent="0.3">
      <c r="A7">
        <v>7</v>
      </c>
      <c r="B7">
        <v>64</v>
      </c>
      <c r="C7">
        <f t="shared" si="0"/>
        <v>448</v>
      </c>
    </row>
    <row r="8" spans="1:3" x14ac:dyDescent="0.3">
      <c r="A8">
        <v>8</v>
      </c>
      <c r="B8">
        <v>64</v>
      </c>
      <c r="C8">
        <f t="shared" si="0"/>
        <v>512</v>
      </c>
    </row>
    <row r="9" spans="1:3" x14ac:dyDescent="0.3">
      <c r="A9">
        <v>9</v>
      </c>
      <c r="B9">
        <v>64</v>
      </c>
      <c r="C9">
        <f t="shared" si="0"/>
        <v>576</v>
      </c>
    </row>
    <row r="10" spans="1:3" x14ac:dyDescent="0.3">
      <c r="A10">
        <v>10</v>
      </c>
      <c r="B10">
        <v>64</v>
      </c>
      <c r="C10">
        <f>A10*B10</f>
        <v>640</v>
      </c>
    </row>
    <row r="11" spans="1:3" x14ac:dyDescent="0.3">
      <c r="A11">
        <v>11</v>
      </c>
      <c r="B11">
        <v>64</v>
      </c>
      <c r="C11">
        <f t="shared" si="0"/>
        <v>704</v>
      </c>
    </row>
    <row r="12" spans="1:3" x14ac:dyDescent="0.3">
      <c r="A12">
        <v>12</v>
      </c>
      <c r="B12">
        <v>64</v>
      </c>
      <c r="C12">
        <f t="shared" si="0"/>
        <v>768</v>
      </c>
    </row>
    <row r="13" spans="1:3" x14ac:dyDescent="0.3">
      <c r="A13">
        <v>13</v>
      </c>
      <c r="B13">
        <v>64</v>
      </c>
      <c r="C13">
        <f t="shared" si="0"/>
        <v>832</v>
      </c>
    </row>
    <row r="14" spans="1:3" x14ac:dyDescent="0.3">
      <c r="A14">
        <v>14</v>
      </c>
      <c r="B14">
        <v>64</v>
      </c>
      <c r="C14">
        <f t="shared" si="0"/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Miler (21277)</dc:creator>
  <cp:lastModifiedBy>Sebastian Miler (21277)</cp:lastModifiedBy>
  <dcterms:created xsi:type="dcterms:W3CDTF">2025-01-09T23:06:28Z</dcterms:created>
  <dcterms:modified xsi:type="dcterms:W3CDTF">2025-01-09T23:28:55Z</dcterms:modified>
</cp:coreProperties>
</file>