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qs=MTEyNi0yMS1MRTI1" TargetMode="External" Id="rId1" /><Relationship Type="http://schemas.openxmlformats.org/officeDocument/2006/relationships/hyperlink" Target="https://www.mercadopublico.cl/Procurement/Modules/RFB/DetailsAcquisition.aspx?qs=MTQzMTg0MS01OS1MRTI1" TargetMode="External" Id="rId2" /><Relationship Type="http://schemas.openxmlformats.org/officeDocument/2006/relationships/hyperlink" Target="https://www.mercadopublico.cl/Procurement/Modules/RFB/DetailsAcquisition.aspx?qs=NzU4LTYxLUxQMjU=" TargetMode="External" Id="rId3" /><Relationship Type="http://schemas.openxmlformats.org/officeDocument/2006/relationships/hyperlink" Target="https://www.mercadopublico.cl/Procurement/Modules/RFB/DetailsAcquisition.aspx?qs=MjMyMi0xMzItTFEyNQ==" TargetMode="External" Id="rId4" /><Relationship Type="http://schemas.openxmlformats.org/officeDocument/2006/relationships/hyperlink" Target="https://www.mercadopublico.cl/Procurement/Modules/RFB/DetailsAcquisition.aspx?qs=Mjc5My0xNjgtTEUyNQ==" TargetMode="External" Id="rId5" /><Relationship Type="http://schemas.openxmlformats.org/officeDocument/2006/relationships/hyperlink" Target="https://www.mercadopublico.cl/Procurement/Modules/RFB/DetailsAcquisition.aspx?qs=Mzc2NC00Ny1MUDI1" TargetMode="External" Id="rId6" /><Relationship Type="http://schemas.openxmlformats.org/officeDocument/2006/relationships/hyperlink" Target="https://www.mercadopublico.cl/Procurement/Modules/RFB/DetailsAcquisition.aspx?qs=NTk1NjM2LTctTFIyNQ==" TargetMode="External" Id="rId7" /><Relationship Type="http://schemas.openxmlformats.org/officeDocument/2006/relationships/hyperlink" Target="https://www.mercadopublico.cl/Procurement/Modules/RFB/DetailsAcquisition.aspx?qs=MTY2My0xODMtTEUyNQ==" TargetMode="External" Id="rId8" /><Relationship Type="http://schemas.openxmlformats.org/officeDocument/2006/relationships/hyperlink" Target="https://www.mercadopublico.cl/Procurement/Modules/RFB/DetailsAcquisition.aspx?qs=MTE3MzkzMy0yMS1MRTI1" TargetMode="External" Id="rId9" /><Relationship Type="http://schemas.openxmlformats.org/officeDocument/2006/relationships/hyperlink" Target="https://www.mercadopublico.cl/Procurement/Modules/RFB/DetailsAcquisition.aspx?qs=NDAxOS0yOS1MRTI1" TargetMode="External" Id="rId10" /><Relationship Type="http://schemas.openxmlformats.org/officeDocument/2006/relationships/hyperlink" Target="https://www.mercadopublico.cl/Procurement/Modules/RFB/DetailsAcquisition.aspx?qs=MzM3MS0xMi1MRTI1" TargetMode="External" Id="rId11" /><Relationship Type="http://schemas.openxmlformats.org/officeDocument/2006/relationships/hyperlink" Target="https://www.mercadopublico.cl/Procurement/Modules/RFB/DetailsAcquisition.aspx?qs=Mjc4NS05OS1MRTI1" TargetMode="External" Id="rId12" /><Relationship Type="http://schemas.openxmlformats.org/officeDocument/2006/relationships/hyperlink" Target="https://www.mercadopublico.cl/Procurement/Modules/RFB/DetailsAcquisition.aspx?qs=MTQtMzMtTEUyNQ==" TargetMode="External" Id="rId13" /><Relationship Type="http://schemas.openxmlformats.org/officeDocument/2006/relationships/hyperlink" Target="https://www.mercadopublico.cl/Procurement/Modules/RFB/DetailsAcquisition.aspx?qs=NTkzOTUxLTExMC1MUDI1" TargetMode="External" Id="rId14" /><Relationship Type="http://schemas.openxmlformats.org/officeDocument/2006/relationships/hyperlink" Target="https://www.mercadopublico.cl/Procurement/Modules/RFB/DetailsAcquisition.aspx?qs=MjY4Ni0xNjUtTEUyNQ==" TargetMode="External" Id="rId15" /><Relationship Type="http://schemas.openxmlformats.org/officeDocument/2006/relationships/hyperlink" Target="https://www.mercadopublico.cl/Procurement/Modules/RFB/DetailsAcquisition.aspx?qs=NzY1LTM4LUxFMjU=" TargetMode="External" Id="rId16" /><Relationship Type="http://schemas.openxmlformats.org/officeDocument/2006/relationships/hyperlink" Target="https://www.mercadopublico.cl/Procurement/Modules/RFB/DetailsAcquisition.aspx?qs=MTIzMjU2NS03OC1MUzI1" TargetMode="External" Id="rId17" /><Relationship Type="http://schemas.openxmlformats.org/officeDocument/2006/relationships/hyperlink" Target="https://www.mercadopublico.cl/Procurement/Modules/RFB/DetailsAcquisition.aspx?qs=MTA1NzQ5Ni0zNi1MUTI1" TargetMode="External" Id="rId18" /><Relationship Type="http://schemas.openxmlformats.org/officeDocument/2006/relationships/hyperlink" Target="https://www.mercadopublico.cl/Procurement/Modules/RFB/DetailsAcquisition.aspx?qs=MTM3NTc2MS0xNi1MRTI1" TargetMode="External" Id="rId19" /><Relationship Type="http://schemas.openxmlformats.org/officeDocument/2006/relationships/hyperlink" Target="https://www.mercadopublico.cl/Procurement/Modules/RFB/DetailsAcquisition.aspx?qs=MjMwNy04Ny1MRTI1" TargetMode="External" Id="rId20" /><Relationship Type="http://schemas.openxmlformats.org/officeDocument/2006/relationships/hyperlink" Target="https://www.mercadopublico.cl/Procurement/Modules/RFB/DetailsAcquisition.aspx?qs=NTI5MjI5LTE5LUxFMjU=" TargetMode="External" Id="rId21" /><Relationship Type="http://schemas.openxmlformats.org/officeDocument/2006/relationships/hyperlink" Target="https://www.mercadopublico.cl/Procurement/Modules/RFB/DetailsAcquisition.aspx?qs=MTc5NC0xNS1MRTI1" TargetMode="External" Id="rId22" /><Relationship Type="http://schemas.openxmlformats.org/officeDocument/2006/relationships/hyperlink" Target="https://www.mercadopublico.cl/Procurement/Modules/RFB/DetailsAcquisition.aspx?qs=NDAzNi0yMS1MRTI1" TargetMode="External" Id="rId23" /><Relationship Type="http://schemas.openxmlformats.org/officeDocument/2006/relationships/hyperlink" Target="https://www.mercadopublico.cl/Procurement/Modules/RFB/DetailsAcquisition.aspx?qs=MjEyNi0xNzQtTFAyNQ==" TargetMode="External" Id="rId24" /><Relationship Type="http://schemas.openxmlformats.org/officeDocument/2006/relationships/hyperlink" Target="https://www.mercadopublico.cl/Procurement/Modules/RFB/DetailsAcquisition.aspx?qs=MTAxNjQxNC0yOS1MRTI1" TargetMode="External" Id="rId25" /><Relationship Type="http://schemas.openxmlformats.org/officeDocument/2006/relationships/hyperlink" Target="https://www.mercadopublico.cl/Procurement/Modules/RFB/DetailsAcquisition.aspx?qs=NTA3NDI4LTE4Ny1MRTI1" TargetMode="External" Id="rId26" /><Relationship Type="http://schemas.openxmlformats.org/officeDocument/2006/relationships/hyperlink" Target="https://www.mercadopublico.cl/Procurement/Modules/RFB/DetailsAcquisition.aspx?qs=NzI5LTE4NS1MRTI1" TargetMode="External" Id="rId27" /><Relationship Type="http://schemas.openxmlformats.org/officeDocument/2006/relationships/hyperlink" Target="https://www.mercadopublico.cl/Procurement/Modules/RFB/DetailsAcquisition.aspx?qs=MjI3NS00OS1MRTI1" TargetMode="External" Id="rId28" /><Relationship Type="http://schemas.openxmlformats.org/officeDocument/2006/relationships/hyperlink" Target="https://www.mercadopublico.cl/Procurement/Modules/RFB/DetailsAcquisition.aspx?qs=Nzc2LTMyLUxFMjU=" TargetMode="External" Id="rId29" /><Relationship Type="http://schemas.openxmlformats.org/officeDocument/2006/relationships/hyperlink" Target="https://www.mercadopublico.cl/Procurement/Modules/RFB/DetailsAcquisition.aspx?qs=NDExLTQxLUxFMjU=" TargetMode="External" Id="rId30" /><Relationship Type="http://schemas.openxmlformats.org/officeDocument/2006/relationships/hyperlink" Target="https://www.mercadopublico.cl/Procurement/Modules/RFB/DetailsAcquisition.aspx?qs=MjQyOC03OC1MRTI1" TargetMode="External" Id="rId31" /><Relationship Type="http://schemas.openxmlformats.org/officeDocument/2006/relationships/hyperlink" Target="https://www.mercadopublico.cl/Procurement/Modules/RFB/DetailsAcquisition.aspx?qs=NTQ4ODc0LTExMC1MUTI1" TargetMode="External" Id="rId32" /><Relationship Type="http://schemas.openxmlformats.org/officeDocument/2006/relationships/hyperlink" Target="https://www.mercadopublico.cl/Procurement/Modules/RFB/DetailsAcquisition.aspx?qs=MjU4Mi0xMTgtTEUyNQ==" TargetMode="External" Id="rId33" /><Relationship Type="http://schemas.openxmlformats.org/officeDocument/2006/relationships/hyperlink" Target="https://www.mercadopublico.cl/Procurement/Modules/RFB/DetailsAcquisition.aspx?qs=MjExMS0zMDktTEUyNQ==" TargetMode="External" Id="rId34" /><Relationship Type="http://schemas.openxmlformats.org/officeDocument/2006/relationships/hyperlink" Target="https://www.mercadopublico.cl/Procurement/Modules/RFB/DetailsAcquisition.aspx?qs=NTg0MjY0LTUzLUxQMjU=" TargetMode="External" Id="rId35" /><Relationship Type="http://schemas.openxmlformats.org/officeDocument/2006/relationships/hyperlink" Target="https://www.mercadopublico.cl/Procurement/Modules/RFB/DetailsAcquisition.aspx?qs=MzkzOC0zNC1MRTI1" TargetMode="External" Id="rId36" /><Relationship Type="http://schemas.openxmlformats.org/officeDocument/2006/relationships/hyperlink" Target="https://www.mercadopublico.cl/Procurement/Modules/RFB/DetailsAcquisition.aspx?qs=MzQ2OS02My1MRTI1" TargetMode="External" Id="rId37" /><Relationship Type="http://schemas.openxmlformats.org/officeDocument/2006/relationships/hyperlink" Target="https://www.mercadopublico.cl/Procurement/Modules/RFB/DetailsAcquisition.aspx?qs=MzI3NS00NS1MRTI1" TargetMode="External" Id="rId38" /><Relationship Type="http://schemas.openxmlformats.org/officeDocument/2006/relationships/hyperlink" Target="https://www.mercadopublico.cl/Procurement/Modules/RFB/DetailsAcquisition.aspx?qs=NjUxLTMtTFEyNQ==" TargetMode="External" Id="rId39" /><Relationship Type="http://schemas.openxmlformats.org/officeDocument/2006/relationships/hyperlink" Target="https://www.mercadopublico.cl/Procurement/Modules/RFB/DetailsAcquisition.aspx?qs=Mzc0My0yMy1MRTI1" TargetMode="External" Id="rId40" /><Relationship Type="http://schemas.openxmlformats.org/officeDocument/2006/relationships/hyperlink" Target="https://www.mercadopublico.cl/Procurement/Modules/RFB/DetailsAcquisition.aspx?qs=MTA3OTU5Ni0zNC1MRTI1" TargetMode="External" Id="rId41" /><Relationship Type="http://schemas.openxmlformats.org/officeDocument/2006/relationships/hyperlink" Target="https://www.mercadopublico.cl/Procurement/Modules/RFB/DetailsAcquisition.aspx?qs=NTkzOTUxLTEwOC1MRTI1" TargetMode="External" Id="rId42" /><Relationship Type="http://schemas.openxmlformats.org/officeDocument/2006/relationships/hyperlink" Target="https://www.mercadopublico.cl/Procurement/Modules/RFB/DetailsAcquisition.aspx?qs=MTQtMzAtTFAyNQ==" TargetMode="External" Id="rId43" /><Relationship Type="http://schemas.openxmlformats.org/officeDocument/2006/relationships/hyperlink" Target="https://www.mercadopublico.cl/Procurement/Modules/RFB/DetailsAcquisition.aspx?qs=NTI2OC0yMi1PMTI1" TargetMode="External" Id="rId44" /><Relationship Type="http://schemas.openxmlformats.org/officeDocument/2006/relationships/hyperlink" Target="https://www.mercadopublico.cl/Procurement/Modules/RFB/DetailsAcquisition.aspx?qs=MTE5MTQ0OS0xOC1MUTI1" TargetMode="External" Id="rId45" /><Relationship Type="http://schemas.openxmlformats.org/officeDocument/2006/relationships/hyperlink" Target="https://www.mercadopublico.cl/Procurement/Modules/RFB/DetailsAcquisition.aspx?qs=MzY3MS03Ny1MRTI1" TargetMode="External" Id="rId46" /><Relationship Type="http://schemas.openxmlformats.org/officeDocument/2006/relationships/hyperlink" Target="https://www.mercadopublico.cl/Procurement/Modules/RFB/DetailsAcquisition.aspx?qs=MjAyNi0xNzktTEUyNQ==" TargetMode="External" Id="rId47" /><Relationship Type="http://schemas.openxmlformats.org/officeDocument/2006/relationships/hyperlink" Target="https://www.mercadopublico.cl/Procurement/Modules/RFB/DetailsAcquisition.aspx?qs=MjE4MC0xNS1MRTI1" TargetMode="External" Id="rId48" /><Relationship Type="http://schemas.openxmlformats.org/officeDocument/2006/relationships/hyperlink" Target="https://www.mercadopublico.cl/Procurement/Modules/RFB/DetailsAcquisition.aspx?qs=MTAyMC03OS1MUDI1" TargetMode="External" Id="rId49" /><Relationship Type="http://schemas.openxmlformats.org/officeDocument/2006/relationships/hyperlink" Target="https://www.mercadopublico.cl/Procurement/Modules/RFB/DetailsAcquisition.aspx?qs=NTY0OTUzLTgzLUxFMjU=" TargetMode="External" Id="rId50" /><Relationship Type="http://schemas.openxmlformats.org/officeDocument/2006/relationships/hyperlink" Target="https://www.mercadopublico.cl/Procurement/Modules/RFB/DetailsAcquisition.aspx?qs=NTg1LTE3LUxQMjU=" TargetMode="External" Id="rId51" /><Relationship Type="http://schemas.openxmlformats.org/officeDocument/2006/relationships/hyperlink" Target="https://www.mercadopublico.cl/Procurement/Modules/RFB/DetailsAcquisition.aspx?qs=MTA1NzQzMi03Mi1MUDI1" TargetMode="External" Id="rId52" /><Relationship Type="http://schemas.openxmlformats.org/officeDocument/2006/relationships/hyperlink" Target="https://www.mercadopublico.cl/Procurement/Modules/RFB/DetailsAcquisition.aspx?qs=Mzc4NC0xNDYtTEUyNQ==" TargetMode="External" Id="rId53" /><Relationship Type="http://schemas.openxmlformats.org/officeDocument/2006/relationships/hyperlink" Target="https://www.mercadopublico.cl/Procurement/Modules/RFB/DetailsAcquisition.aspx?qs=NTkzOTUxLTEwNy1MRTI1" TargetMode="External" Id="rId54" /><Relationship Type="http://schemas.openxmlformats.org/officeDocument/2006/relationships/hyperlink" Target="https://www.mercadopublico.cl/Procurement/Modules/RFB/DetailsAcquisition.aspx?qs=NTg1ODkzLTMwLUxFMjU=" TargetMode="External" Id="rId55" /><Relationship Type="http://schemas.openxmlformats.org/officeDocument/2006/relationships/hyperlink" Target="https://www.mercadopublico.cl/Procurement/Modules/RFB/DetailsAcquisition.aspx?qs=MzIzMS0xNTktTEUyNQ==" TargetMode="External" Id="rId56" /><Relationship Type="http://schemas.openxmlformats.org/officeDocument/2006/relationships/hyperlink" Target="https://www.mercadopublico.cl/Procurement/Modules/RFB/DetailsAcquisition.aspx?qs=NzU2LTI0LUxFMjU=" TargetMode="External" Id="rId57" /><Relationship Type="http://schemas.openxmlformats.org/officeDocument/2006/relationships/hyperlink" Target="https://www.mercadopublico.cl/Procurement/Modules/RFB/DetailsAcquisition.aspx?qs=NDY4Ni0zNC1MUjI1" TargetMode="External" Id="rId58" /><Relationship Type="http://schemas.openxmlformats.org/officeDocument/2006/relationships/hyperlink" Target="https://www.mercadopublico.cl/Procurement/Modules/RFB/DetailsAcquisition.aspx?qs=MTcyNS0yNjAtTEUyNQ==" TargetMode="External" Id="rId59" /><Relationship Type="http://schemas.openxmlformats.org/officeDocument/2006/relationships/hyperlink" Target="https://www.mercadopublico.cl/Procurement/Modules/RFB/DetailsAcquisition.aspx?qs=NTkzOTUxLTEwNi1IMjI1" TargetMode="External" Id="rId60" /><Relationship Type="http://schemas.openxmlformats.org/officeDocument/2006/relationships/hyperlink" Target="https://www.mercadopublico.cl/Procurement/Modules/RFB/DetailsAcquisition.aspx?qs=MjI5LTE2MC1MRTI1" TargetMode="External" Id="rId61" /><Relationship Type="http://schemas.openxmlformats.org/officeDocument/2006/relationships/hyperlink" Target="https://www.mercadopublico.cl/Procurement/Modules/RFB/DetailsAcquisition.aspx?qs=MTY1NS0zNC1MRTI1" TargetMode="External" Id="rId62" /><Relationship Type="http://schemas.openxmlformats.org/officeDocument/2006/relationships/hyperlink" Target="https://www.mercadopublico.cl/Procurement/Modules/RFB/DetailsAcquisition.aspx?qs=MTE5MTM4Mi0xNS1MRTI1" TargetMode="External" Id="rId63" /><Relationship Type="http://schemas.openxmlformats.org/officeDocument/2006/relationships/hyperlink" Target="https://www.mercadopublico.cl/Procurement/Modules/RFB/DetailsAcquisition.aspx?qs=MzEzNC05OS1MUjI1" TargetMode="External" Id="rId64" /><Relationship Type="http://schemas.openxmlformats.org/officeDocument/2006/relationships/hyperlink" Target="https://www.mercadopublico.cl/Procurement/Modules/RFB/DetailsAcquisition.aspx?qs=MTk4My0yLUxFMjU=" TargetMode="External" Id="rId65" /><Relationship Type="http://schemas.openxmlformats.org/officeDocument/2006/relationships/hyperlink" Target="https://www.mercadopublico.cl/Procurement/Modules/RFB/DetailsAcquisition.aspx?qs=MzE4MS00Ni1MUTI1" TargetMode="External" Id="rId66" /><Relationship Type="http://schemas.openxmlformats.org/officeDocument/2006/relationships/hyperlink" Target="https://www.mercadopublico.cl/Procurement/Modules/RFB/DetailsAcquisition.aspx?qs=MTY1Ny0xNi1MUDI1" TargetMode="External" Id="rId67" /><Relationship Type="http://schemas.openxmlformats.org/officeDocument/2006/relationships/hyperlink" Target="https://www.mercadopublico.cl/Procurement/Modules/RFB/DetailsAcquisition.aspx?qs=MTAyMC03Ni1MUDI1" TargetMode="External" Id="rId68" /><Relationship Type="http://schemas.openxmlformats.org/officeDocument/2006/relationships/hyperlink" Target="https://www.mercadopublico.cl/Procurement/Modules/RFB/DetailsAcquisition.aspx?qs=NTkyLTc2LUxFMjU=" TargetMode="External" Id="rId69" /><Relationship Type="http://schemas.openxmlformats.org/officeDocument/2006/relationships/hyperlink" Target="https://www.mercadopublico.cl/Procurement/Modules/RFB/DetailsAcquisition.aspx?qs=MzE3OC0zNS1MRTI1" TargetMode="External" Id="rId70" /><Relationship Type="http://schemas.openxmlformats.org/officeDocument/2006/relationships/hyperlink" Target="https://www.mercadopublico.cl/Procurement/Modules/RFB/DetailsAcquisition.aspx?qs=Mjc2MC0xMTMtTFIyNQ==" TargetMode="External" Id="rId71" /><Relationship Type="http://schemas.openxmlformats.org/officeDocument/2006/relationships/hyperlink" Target="https://www.mercadopublico.cl/Procurement/Modules/RFB/DetailsAcquisition.aspx?qs=NDEyNy0xMjYtTEUyNQ==" TargetMode="External" Id="rId72" /><Relationship Type="http://schemas.openxmlformats.org/officeDocument/2006/relationships/hyperlink" Target="https://www.mercadopublico.cl/Procurement/Modules/RFB/DetailsAcquisition.aspx?qs=MTA1NzQ5Mi0xNDgtTEUyNQ==" TargetMode="External" Id="rId73" /><Relationship Type="http://schemas.openxmlformats.org/officeDocument/2006/relationships/hyperlink" Target="https://www.mercadopublico.cl/Procurement/Modules/RFB/DetailsAcquisition.aspx?qs=MjgxNy0xMDAtTEUyNQ==" TargetMode="External" Id="rId74" /><Relationship Type="http://schemas.openxmlformats.org/officeDocument/2006/relationships/hyperlink" Target="https://www.mercadopublico.cl/Procurement/Modules/RFB/DetailsAcquisition.aspx?qs=NzM3LTEwLUxFMjU=" TargetMode="External" Id="rId75" /><Relationship Type="http://schemas.openxmlformats.org/officeDocument/2006/relationships/hyperlink" Target="https://www.mercadopublico.cl/Procurement/Modules/RFB/DetailsAcquisition.aspx?qs=MjQyNC0xMzQtTEUyNQ==" TargetMode="External" Id="rId76" /><Relationship Type="http://schemas.openxmlformats.org/officeDocument/2006/relationships/hyperlink" Target="https://www.mercadopublico.cl/Procurement/Modules/RFB/DetailsAcquisition.aspx?qs=NDM3NS0xMzctTFAyNQ==" TargetMode="External" Id="rId77" /><Relationship Type="http://schemas.openxmlformats.org/officeDocument/2006/relationships/hyperlink" Target="https://www.mercadopublico.cl/Procurement/Modules/RFB/DetailsAcquisition.aspx?qs=MTY1Ni0zMi1MRTI1" TargetMode="External" Id="rId78" /><Relationship Type="http://schemas.openxmlformats.org/officeDocument/2006/relationships/hyperlink" Target="https://www.mercadopublico.cl/Procurement/Modules/RFB/DetailsAcquisition.aspx?qs=MTYwNi0yMi1MRTI1" TargetMode="External" Id="rId79" /><Relationship Type="http://schemas.openxmlformats.org/officeDocument/2006/relationships/hyperlink" Target="https://www.mercadopublico.cl/Procurement/Modules/RFB/DetailsAcquisition.aspx?qs=Njg4LTE5LUxFMjU=" TargetMode="External" Id="rId80" /><Relationship Type="http://schemas.openxmlformats.org/officeDocument/2006/relationships/hyperlink" Target="https://www.mercadopublico.cl/Procurement/Modules/RFB/DetailsAcquisition.aspx?qs=NjEyLTI5LUxFMjU=" TargetMode="External" Id="rId81" /><Relationship Type="http://schemas.openxmlformats.org/officeDocument/2006/relationships/hyperlink" Target="https://www.mercadopublico.cl/Procurement/Modules/RFB/DetailsAcquisition.aspx?qs=MTUwNi0xOC1MUTI1" TargetMode="External" Id="rId82" /><Relationship Type="http://schemas.openxmlformats.org/officeDocument/2006/relationships/hyperlink" Target="https://www.mercadopublico.cl/Procurement/Modules/RFB/DetailsAcquisition.aspx?qs=Mzc2Mi0zOC1MUDI1" TargetMode="External" Id="rId83" /><Relationship Type="http://schemas.openxmlformats.org/officeDocument/2006/relationships/hyperlink" Target="https://www.mercadopublico.cl/Procurement/Modules/RFB/DetailsAcquisition.aspx?qs=ODk0MjQ0LTItTFIyNQ==" TargetMode="External" Id="rId84" /><Relationship Type="http://schemas.openxmlformats.org/officeDocument/2006/relationships/hyperlink" Target="https://www.mercadopublico.cl/Procurement/Modules/RFB/DetailsAcquisition.aspx?qs=MjU5MS0xNTQtTEUyNQ==" TargetMode="External" Id="rId85" /><Relationship Type="http://schemas.openxmlformats.org/officeDocument/2006/relationships/hyperlink" Target="https://www.mercadopublico.cl/Procurement/Modules/RFB/DetailsAcquisition.aspx?qs=ODk0MjQ0LTEtTFEyNQ==" TargetMode="External" Id="rId86" /><Relationship Type="http://schemas.openxmlformats.org/officeDocument/2006/relationships/hyperlink" Target="https://www.mercadopublico.cl/Procurement/Modules/RFB/DetailsAcquisition.aspx?qs=MjM4Ny04Ny1MRTI1" TargetMode="External" Id="rId87" /><Relationship Type="http://schemas.openxmlformats.org/officeDocument/2006/relationships/hyperlink" Target="https://www.mercadopublico.cl/Procurement/Modules/RFB/DetailsAcquisition.aspx?qs=MTM3NTc1OC02LUxFMjU=" TargetMode="External" Id="rId88" /><Relationship Type="http://schemas.openxmlformats.org/officeDocument/2006/relationships/hyperlink" Target="https://www.mercadopublico.cl/Procurement/Modules/RFB/DetailsAcquisition.aspx?qs=MjcxMy0xNDUtTEUyNQ==" TargetMode="External" Id="rId89" /><Relationship Type="http://schemas.openxmlformats.org/officeDocument/2006/relationships/hyperlink" Target="https://www.mercadopublico.cl/Procurement/Modules/RFB/DetailsAcquisition.aspx?qs=NzAxLTIxLUxFMjU=" TargetMode="External" Id="rId90" /><Relationship Type="http://schemas.openxmlformats.org/officeDocument/2006/relationships/hyperlink" Target="https://www.mercadopublico.cl/Procurement/Modules/RFB/DetailsAcquisition.aspx?qs=MjMyNC0xNDUtTFIyNQ==" TargetMode="External" Id="rId91" /><Relationship Type="http://schemas.openxmlformats.org/officeDocument/2006/relationships/hyperlink" Target="https://www.mercadopublico.cl/Procurement/Modules/RFB/DetailsAcquisition.aspx?qs=NTQxNi0yNi1MRTI1" TargetMode="External" Id="rId92" /><Relationship Type="http://schemas.openxmlformats.org/officeDocument/2006/relationships/hyperlink" Target="https://www.mercadopublico.cl/Procurement/Modules/RFB/DetailsAcquisition.aspx?qs=Mjc4OC0xMjEtTEUyNQ==" TargetMode="External" Id="rId93" /><Relationship Type="http://schemas.openxmlformats.org/officeDocument/2006/relationships/hyperlink" Target="https://www.mercadopublico.cl/Procurement/Modules/RFB/DetailsAcquisition.aspx?qs=NDUtODMtTEUyNQ==" TargetMode="External" Id="rId94" /><Relationship Type="http://schemas.openxmlformats.org/officeDocument/2006/relationships/hyperlink" Target="https://www.mercadopublico.cl/Procurement/Modules/RFB/DetailsAcquisition.aspx?qs=MjE4OS0zNi1MUTI1" TargetMode="External" Id="rId95" /><Relationship Type="http://schemas.openxmlformats.org/officeDocument/2006/relationships/hyperlink" Target="https://www.mercadopublico.cl/Procurement/Modules/RFB/DetailsAcquisition.aspx?qs=MjE4MS0yOS1MRTI1" TargetMode="External" Id="rId96" /><Relationship Type="http://schemas.openxmlformats.org/officeDocument/2006/relationships/hyperlink" Target="https://www.mercadopublico.cl/Procurement/Modules/RFB/DetailsAcquisition.aspx?qs=MTYwNi0yMS1MRTI1" TargetMode="External" Id="rId97" /><Relationship Type="http://schemas.openxmlformats.org/officeDocument/2006/relationships/hyperlink" Target="https://www.mercadopublico.cl/Procurement/Modules/RFB/DetailsAcquisition.aspx?qs=MzM3OC04Ni1MRTI1" TargetMode="External" Id="rId98" /><Relationship Type="http://schemas.openxmlformats.org/officeDocument/2006/relationships/hyperlink" Target="https://www.mercadopublico.cl/Procurement/Modules/RFB/DetailsAcquisition.aspx?qs=MTYwNi0yMC1MRTI1" TargetMode="External" Id="rId99" /><Relationship Type="http://schemas.openxmlformats.org/officeDocument/2006/relationships/hyperlink" Target="https://www.mercadopublico.cl/Procurement/Modules/RFB/DetailsAcquisition.aspx?qs=MzEzNC05OC1MUDI1" TargetMode="External" Id="rId100" /><Relationship Type="http://schemas.openxmlformats.org/officeDocument/2006/relationships/hyperlink" Target="https://www.mercadopublico.cl/Procurement/Modules/RFB/DetailsAcquisition.aspx?qs=MjQwOC0xNzctTFAyNQ==" TargetMode="External" Id="rId101" /><Relationship Type="http://schemas.openxmlformats.org/officeDocument/2006/relationships/hyperlink" Target="https://www.mercadopublico.cl/Procurement/Modules/RFB/DetailsAcquisition.aspx?qs=MTc5OS0yNC1MRTI1" TargetMode="External" Id="rId102" /><Relationship Type="http://schemas.openxmlformats.org/officeDocument/2006/relationships/hyperlink" Target="https://www.mercadopublico.cl/Procurement/Modules/RFB/DetailsAcquisition.aspx?qs=NzU3LTk0LUxFMjU=" TargetMode="External" Id="rId103" /><Relationship Type="http://schemas.openxmlformats.org/officeDocument/2006/relationships/hyperlink" Target="https://www.mercadopublico.cl/Procurement/Modules/RFB/DetailsAcquisition.aspx?qs=NjE3ODA3LTEwMC1MUjI1" TargetMode="External" Id="rId104" /><Relationship Type="http://schemas.openxmlformats.org/officeDocument/2006/relationships/hyperlink" Target="https://www.mercadopublico.cl/Procurement/Modules/RFB/DetailsAcquisition.aspx?qs=ODM0MjU5LTUzLUxFMjU=" TargetMode="External" Id="rId105" /><Relationship Type="http://schemas.openxmlformats.org/officeDocument/2006/relationships/hyperlink" Target="https://www.mercadopublico.cl/Procurement/Modules/RFB/DetailsAcquisition.aspx?qs=MTA3OTYzOS0xNC1MRTI1" TargetMode="External" Id="rId106" /><Relationship Type="http://schemas.openxmlformats.org/officeDocument/2006/relationships/hyperlink" Target="https://www.mercadopublico.cl/Procurement/Modules/RFB/DetailsAcquisition.aspx?qs=MjY4Ni0xNTAtTEUyNQ==" TargetMode="External" Id="rId107" /><Relationship Type="http://schemas.openxmlformats.org/officeDocument/2006/relationships/hyperlink" Target="https://www.mercadopublico.cl/Procurement/Modules/RFB/DetailsAcquisition.aspx?qs=NTI4MjA4LTcyLUxQMjU=" TargetMode="External" Id="rId108" /><Relationship Type="http://schemas.openxmlformats.org/officeDocument/2006/relationships/hyperlink" Target="https://www.mercadopublico.cl/Procurement/Modules/RFB/DetailsAcquisition.aspx?qs=MjAyNi0xNzYtTEUyNQ==" TargetMode="External" Id="rId109" /><Relationship Type="http://schemas.openxmlformats.org/officeDocument/2006/relationships/hyperlink" Target="https://www.mercadopublico.cl/Procurement/Modules/RFB/DetailsAcquisition.aspx?qs=MzY5MC0yMC1MRTI1" TargetMode="External" Id="rId110" /><Relationship Type="http://schemas.openxmlformats.org/officeDocument/2006/relationships/hyperlink" Target="https://www.mercadopublico.cl/Procurement/Modules/RFB/DetailsAcquisition.aspx?qs=NDQ1NC0zNy1MRTI1" TargetMode="External" Id="rId111" /><Relationship Type="http://schemas.openxmlformats.org/officeDocument/2006/relationships/hyperlink" Target="https://www.mercadopublico.cl/Procurement/Modules/RFB/DetailsAcquisition.aspx?qs=MTY4Ny0yLUxFMjU=" TargetMode="External" Id="rId112" /><Relationship Type="http://schemas.openxmlformats.org/officeDocument/2006/relationships/hyperlink" Target="https://www.mercadopublico.cl/Procurement/Modules/RFB/DetailsAcquisition.aspx?qs=NzA0MDkzLTkwLUxQMjU=" TargetMode="External" Id="rId113" /><Relationship Type="http://schemas.openxmlformats.org/officeDocument/2006/relationships/hyperlink" Target="https://www.mercadopublico.cl/Procurement/Modules/RFB/DetailsAcquisition.aspx?qs=MjQ2Ny0xNjEtTFAyNQ==" TargetMode="External" Id="rId114" /><Relationship Type="http://schemas.openxmlformats.org/officeDocument/2006/relationships/hyperlink" Target="https://www.mercadopublico.cl/Procurement/Modules/RFB/DetailsAcquisition.aspx?qs=MTE4NjIyOS00Ni1MRTI1" TargetMode="External" Id="rId115" /><Relationship Type="http://schemas.openxmlformats.org/officeDocument/2006/relationships/hyperlink" Target="https://www.mercadopublico.cl/Procurement/Modules/RFB/DetailsAcquisition.aspx?qs=ODAxLTI0LUxFMjU=" TargetMode="External" Id="rId116" /><Relationship Type="http://schemas.openxmlformats.org/officeDocument/2006/relationships/hyperlink" Target="https://www.mercadopublico.cl/Procurement/Modules/RFB/DetailsAcquisition.aspx?qs=OTc2LTIzLU8xMjU=" TargetMode="External" Id="rId117" /><Relationship Type="http://schemas.openxmlformats.org/officeDocument/2006/relationships/hyperlink" Target="https://www.mercadopublico.cl/Procurement/Modules/RFB/DetailsAcquisition.aspx?qs=MTA1NzU0NC0zNjgtTEUyNQ==" TargetMode="External" Id="rId118" /><Relationship Type="http://schemas.openxmlformats.org/officeDocument/2006/relationships/hyperlink" Target="https://www.mercadopublico.cl/Procurement/Modules/RFB/DetailsAcquisition.aspx?qs=MjczNS0xNjctTEUyNQ==" TargetMode="External" Id="rId119" /><Relationship Type="http://schemas.openxmlformats.org/officeDocument/2006/relationships/hyperlink" Target="https://www.mercadopublico.cl/Procurement/Modules/RFB/DetailsAcquisition.aspx?qs=NjQ3NDMxLTEtTEUyNQ==" TargetMode="External" Id="rId120" /><Relationship Type="http://schemas.openxmlformats.org/officeDocument/2006/relationships/hyperlink" Target="https://www.mercadopublico.cl/Procurement/Modules/RFB/DetailsAcquisition.aspx?qs=NjE4OTIzLTE1LUxFMjU=" TargetMode="External" Id="rId121" /><Relationship Type="http://schemas.openxmlformats.org/officeDocument/2006/relationships/hyperlink" Target="https://www.mercadopublico.cl/Procurement/Modules/RFB/DetailsAcquisition.aspx?qs=MTMwMTg4My0xMS1MRTI1" TargetMode="External" Id="rId122" /><Relationship Type="http://schemas.openxmlformats.org/officeDocument/2006/relationships/hyperlink" Target="https://www.mercadopublico.cl/Procurement/Modules/RFB/DetailsAcquisition.aspx?qs=MTYwNS0xMTUtTEUyNQ==" TargetMode="External" Id="rId123" /><Relationship Type="http://schemas.openxmlformats.org/officeDocument/2006/relationships/hyperlink" Target="https://www.mercadopublico.cl/Procurement/Modules/RFB/DetailsAcquisition.aspx?qs=NzYxLTYyLUxFMjU=" TargetMode="External" Id="rId124" /><Relationship Type="http://schemas.openxmlformats.org/officeDocument/2006/relationships/hyperlink" Target="https://www.mercadopublico.cl/Procurement/Modules/RFB/DetailsAcquisition.aspx?qs=MTE3NS0xNzAtTFIyNQ==" TargetMode="External" Id="rId125" /><Relationship Type="http://schemas.openxmlformats.org/officeDocument/2006/relationships/hyperlink" Target="https://www.mercadopublico.cl/Procurement/Modules/RFB/DetailsAcquisition.aspx?qs=NDI1LTk0LUxSMjU=" TargetMode="External" Id="rId126" /><Relationship Type="http://schemas.openxmlformats.org/officeDocument/2006/relationships/hyperlink" Target="https://www.mercadopublico.cl/Procurement/Modules/RFB/DetailsAcquisition.aspx?qs=MjQwMi02Mi1MUjI1" TargetMode="External" Id="rId127" /><Relationship Type="http://schemas.openxmlformats.org/officeDocument/2006/relationships/hyperlink" Target="https://www.mercadopublico.cl/Procurement/Modules/RFB/DetailsAcquisition.aspx?qs=MzkzNS0xMDMtTFEyNQ==" TargetMode="External" Id="rId128" /><Relationship Type="http://schemas.openxmlformats.org/officeDocument/2006/relationships/hyperlink" Target="https://www.mercadopublico.cl/Procurement/Modules/RFB/DetailsAcquisition.aspx?qs=OTQ4MzU0LTE1MC1MUDI1" TargetMode="External" Id="rId129" /><Relationship Type="http://schemas.openxmlformats.org/officeDocument/2006/relationships/hyperlink" Target="https://www.mercadopublico.cl/Procurement/Modules/RFB/DetailsAcquisition.aspx?qs=NTE0ODYyLTExNS1MRTI1" TargetMode="External" Id="rId130" /><Relationship Type="http://schemas.openxmlformats.org/officeDocument/2006/relationships/hyperlink" Target="https://www.mercadopublico.cl/Procurement/Modules/RFB/DetailsAcquisition.aspx?qs=NDg4NC00Mi1MRTI1" TargetMode="External" Id="rId131" /><Relationship Type="http://schemas.openxmlformats.org/officeDocument/2006/relationships/hyperlink" Target="https://www.mercadopublico.cl/Procurement/Modules/RFB/DetailsAcquisition.aspx?qs=NTQ4ODc0LTEwOS1MUDI1" TargetMode="External" Id="rId132" /><Relationship Type="http://schemas.openxmlformats.org/officeDocument/2006/relationships/hyperlink" Target="https://www.mercadopublico.cl/Procurement/Modules/RFB/DetailsAcquisition.aspx?qs=NzU2LTIzLUxFMjU=" TargetMode="External" Id="rId133" /><Relationship Type="http://schemas.openxmlformats.org/officeDocument/2006/relationships/hyperlink" Target="https://www.mercadopublico.cl/Procurement/Modules/RFB/DetailsAcquisition.aspx?qs=NTkxMS0xNi1MRTI1" TargetMode="External" Id="rId134" /><Relationship Type="http://schemas.openxmlformats.org/officeDocument/2006/relationships/hyperlink" Target="https://www.mercadopublico.cl/Procurement/Modules/RFB/DetailsAcquisition.aspx?qs=NTg0MTA1LTM2LUxRMjU=" TargetMode="External" Id="rId135" /><Relationship Type="http://schemas.openxmlformats.org/officeDocument/2006/relationships/hyperlink" Target="https://www.mercadopublico.cl/Procurement/Modules/RFB/DetailsAcquisition.aspx?qs=NDEyNy0xMTUtTEUyNQ==" TargetMode="External" Id="rId136" /><Relationship Type="http://schemas.openxmlformats.org/officeDocument/2006/relationships/hyperlink" Target="https://www.mercadopublico.cl/Procurement/Modules/RFB/DetailsAcquisition.aspx?qs=MjEzMi0xNi1MUDI1" TargetMode="External" Id="rId137" /><Relationship Type="http://schemas.openxmlformats.org/officeDocument/2006/relationships/hyperlink" Target="https://www.mercadopublico.cl/Procurement/Modules/RFB/DetailsAcquisition.aspx?qs=NTc2OC0zLUxRMjU=" TargetMode="External" Id="rId138" /><Relationship Type="http://schemas.openxmlformats.org/officeDocument/2006/relationships/hyperlink" Target="https://www.mercadopublico.cl/Procurement/Modules/RFB/DetailsAcquisition.aspx?qs=MTA3OTY5NC00Ny1MRTI1" TargetMode="External" Id="rId139" /><Relationship Type="http://schemas.openxmlformats.org/officeDocument/2006/relationships/hyperlink" Target="https://www.mercadopublico.cl/Procurement/Modules/RFB/DetailsAcquisition.aspx?qs=NDg4Ny0zMi1MUDI1" TargetMode="External" Id="rId140" /><Relationship Type="http://schemas.openxmlformats.org/officeDocument/2006/relationships/hyperlink" Target="https://www.mercadopublico.cl/Procurement/Modules/RFB/DetailsAcquisition.aspx?qs=MTE5NTEwNC0yOC1MUDI1" TargetMode="External" Id="rId141" /><Relationship Type="http://schemas.openxmlformats.org/officeDocument/2006/relationships/hyperlink" Target="https://www.mercadopublico.cl/Procurement/Modules/RFB/DetailsAcquisition.aspx?qs=NTY2My0yMS1PMTI1" TargetMode="External" Id="rId142" /><Relationship Type="http://schemas.openxmlformats.org/officeDocument/2006/relationships/hyperlink" Target="https://www.mercadopublico.cl/Procurement/Modules/RFB/DetailsAcquisition.aspx?qs=MjAyMS0xNy1MRTI1" TargetMode="External" Id="rId143" /><Relationship Type="http://schemas.openxmlformats.org/officeDocument/2006/relationships/hyperlink" Target="https://www.mercadopublico.cl/Procurement/Modules/RFB/DetailsAcquisition.aspx?qs=NTk4LTM4LUxFMjU=" TargetMode="External" Id="rId144" /><Relationship Type="http://schemas.openxmlformats.org/officeDocument/2006/relationships/hyperlink" Target="https://www.mercadopublico.cl/Procurement/Modules/RFB/DetailsAcquisition.aspx?qs=MTYxOC0xMS1MRTI1" TargetMode="External" Id="rId145" /><Relationship Type="http://schemas.openxmlformats.org/officeDocument/2006/relationships/hyperlink" Target="https://www.mercadopublico.cl/Procurement/Modules/RFB/DetailsAcquisition.aspx?qs=MTk2Mi0zMS1MUDI1" TargetMode="External" Id="rId146" /><Relationship Type="http://schemas.openxmlformats.org/officeDocument/2006/relationships/hyperlink" Target="https://www.mercadopublico.cl/Procurement/Modules/RFB/DetailsAcquisition.aspx?qs=Mjc1NS0zOS1MRTI1" TargetMode="External" Id="rId147" /><Relationship Type="http://schemas.openxmlformats.org/officeDocument/2006/relationships/hyperlink" Target="https://www.mercadopublico.cl/Procurement/Modules/RFB/DetailsAcquisition.aspx?qs=MzU2Ny02Ni1MRTI1" TargetMode="External" Id="rId148" /><Relationship Type="http://schemas.openxmlformats.org/officeDocument/2006/relationships/hyperlink" Target="https://www.mercadopublico.cl/Procurement/Modules/RFB/DetailsAcquisition.aspx?qs=MjcwMi04MS1MRTI1" TargetMode="External" Id="rId149" /><Relationship Type="http://schemas.openxmlformats.org/officeDocument/2006/relationships/hyperlink" Target="https://www.mercadopublico.cl/Procurement/Modules/RFB/DetailsAcquisition.aspx?qs=MjExMS0zMDQtTFAyNQ==" TargetMode="External" Id="rId150" /><Relationship Type="http://schemas.openxmlformats.org/officeDocument/2006/relationships/hyperlink" Target="https://www.mercadopublico.cl/Procurement/Modules/RFB/DetailsAcquisition.aspx?qs=MTYwNS0xMTQtTEUyNQ==" TargetMode="External" Id="rId151" /><Relationship Type="http://schemas.openxmlformats.org/officeDocument/2006/relationships/hyperlink" Target="https://www.mercadopublico.cl/Procurement/Modules/RFB/DetailsAcquisition.aspx?qs=MTAwNTQ5OC0zNS1MRTI1" TargetMode="External" Id="rId152" /><Relationship Type="http://schemas.openxmlformats.org/officeDocument/2006/relationships/hyperlink" Target="https://www.mercadopublico.cl/Procurement/Modules/RFB/DetailsAcquisition.aspx?qs=MjQyNC0xMzEtTEUyNQ==" TargetMode="External" Id="rId153" /><Relationship Type="http://schemas.openxmlformats.org/officeDocument/2006/relationships/hyperlink" Target="https://www.mercadopublico.cl/Procurement/Modules/RFB/DetailsAcquisition.aspx?qs=MTI2MC00Ni1MRTI1" TargetMode="External" Id="rId154" /><Relationship Type="http://schemas.openxmlformats.org/officeDocument/2006/relationships/hyperlink" Target="https://www.mercadopublico.cl/Procurement/Modules/RFB/DetailsAcquisition.aspx?qs=OTQ4MzU0LTE0NS1MRTI1" TargetMode="External" Id="rId155" /><Relationship Type="http://schemas.openxmlformats.org/officeDocument/2006/relationships/hyperlink" Target="https://www.mercadopublico.cl/Procurement/Modules/RFB/DetailsAcquisition.aspx?qs=ODM5MTg2LTEwLUxQMjU=" TargetMode="External" Id="rId156" /><Relationship Type="http://schemas.openxmlformats.org/officeDocument/2006/relationships/hyperlink" Target="https://www.mercadopublico.cl/Procurement/Modules/RFB/DetailsAcquisition.aspx?qs=MjAxMy00LUxSMjU=" TargetMode="External" Id="rId157" /><Relationship Type="http://schemas.openxmlformats.org/officeDocument/2006/relationships/hyperlink" Target="https://www.mercadopublico.cl/Procurement/Modules/RFB/DetailsAcquisition.aspx?qs=MTcyMy0zNy1MUjI1" TargetMode="External" Id="rId158" /><Relationship Type="http://schemas.openxmlformats.org/officeDocument/2006/relationships/hyperlink" Target="https://www.mercadopublico.cl/Procurement/Modules/RFB/DetailsAcquisition.aspx?qs=MTc5Ny0yMi1MUDI1" TargetMode="External" Id="rId159" /><Relationship Type="http://schemas.openxmlformats.org/officeDocument/2006/relationships/hyperlink" Target="https://www.mercadopublico.cl/Procurement/Modules/RFB/DetailsAcquisition.aspx?qs=MTI2OS0xMi1PMTI1" TargetMode="External" Id="rId160" /><Relationship Type="http://schemas.openxmlformats.org/officeDocument/2006/relationships/hyperlink" Target="https://www.mercadopublico.cl/Procurement/Modules/RFB/DetailsAcquisition.aspx?qs=MTU5Ni0yOC1MUDI1" TargetMode="External" Id="rId161" /><Relationship Type="http://schemas.openxmlformats.org/officeDocument/2006/relationships/hyperlink" Target="https://www.mercadopublico.cl/Procurement/Modules/RFB/DetailsAcquisition.aspx?qs=Mzc0OC0xOS1MRTI1" TargetMode="External" Id="rId162" /><Relationship Type="http://schemas.openxmlformats.org/officeDocument/2006/relationships/hyperlink" Target="https://www.mercadopublico.cl/Procurement/Modules/RFB/DetailsAcquisition.aspx?qs=MTc5OC0xMy1MRTI1" TargetMode="External" Id="rId163" /><Relationship Type="http://schemas.openxmlformats.org/officeDocument/2006/relationships/hyperlink" Target="https://www.mercadopublico.cl/Procurement/Modules/RFB/DetailsAcquisition.aspx?qs=MTk3OC03NS1MUjI1" TargetMode="External" Id="rId164" /><Relationship Type="http://schemas.openxmlformats.org/officeDocument/2006/relationships/hyperlink" Target="https://www.mercadopublico.cl/Procurement/Modules/RFB/DetailsAcquisition.aspx?qs=MTMzNTQ0NC0xMC1MRTI1" TargetMode="External" Id="rId165" /><Relationship Type="http://schemas.openxmlformats.org/officeDocument/2006/relationships/hyperlink" Target="https://www.mercadopublico.cl/Procurement/Modules/RFB/DetailsAcquisition.aspx?qs=MjI4Mi0xNDQtTFAyNQ==" TargetMode="External" Id="rId166" /><Relationship Type="http://schemas.openxmlformats.org/officeDocument/2006/relationships/hyperlink" Target="https://www.mercadopublico.cl/Procurement/Modules/RFB/DetailsAcquisition.aspx?qs=Mjc5My0xNjItTFAyNQ==" TargetMode="External" Id="rId167" /><Relationship Type="http://schemas.openxmlformats.org/officeDocument/2006/relationships/hyperlink" Target="https://www.mercadopublico.cl/Procurement/Modules/RFB/DetailsAcquisition.aspx?qs=NTA0OC02Ni1PMTI1" TargetMode="External" Id="rId168" /><Relationship Type="http://schemas.openxmlformats.org/officeDocument/2006/relationships/hyperlink" Target="https://www.mercadopublico.cl/Procurement/Modules/RFB/DetailsAcquisition.aspx?qs=MTQyMjQxNy0zLUxQMjU=" TargetMode="External" Id="rId169" /><Relationship Type="http://schemas.openxmlformats.org/officeDocument/2006/relationships/hyperlink" Target="https://www.mercadopublico.cl/Procurement/Modules/RFB/DetailsAcquisition.aspx?qs=NjIyLTg4LUxSMjU=" TargetMode="External" Id="rId170" /><Relationship Type="http://schemas.openxmlformats.org/officeDocument/2006/relationships/hyperlink" Target="https://www.mercadopublico.cl/Procurement/Modules/RFB/DetailsAcquisition.aspx?qs=MjI4Mi0xNDMtTEUyNQ==" TargetMode="External" Id="rId171" /><Relationship Type="http://schemas.openxmlformats.org/officeDocument/2006/relationships/hyperlink" Target="https://www.mercadopublico.cl/Procurement/Modules/RFB/DetailsAcquisition.aspx?qs=MTE3NS0xNjUtTFEyNQ==" TargetMode="External" Id="rId172" /><Relationship Type="http://schemas.openxmlformats.org/officeDocument/2006/relationships/hyperlink" Target="https://www.mercadopublico.cl/Procurement/Modules/RFB/DetailsAcquisition.aspx?qs=MTYwNS0xMTAtTFEyNQ==" TargetMode="External" Id="rId173" /><Relationship Type="http://schemas.openxmlformats.org/officeDocument/2006/relationships/hyperlink" Target="https://www.mercadopublico.cl/Procurement/Modules/RFB/DetailsAcquisition.aspx?qs=NTA3NDI4LTE4Mi1MRTI1" TargetMode="External" Id="rId174" /><Relationship Type="http://schemas.openxmlformats.org/officeDocument/2006/relationships/hyperlink" Target="https://www.mercadopublico.cl/Procurement/Modules/RFB/DetailsAcquisition.aspx?qs=Njk2MDExLTEtTEUyNQ==" TargetMode="External" Id="rId175" /><Relationship Type="http://schemas.openxmlformats.org/officeDocument/2006/relationships/hyperlink" Target="https://www.mercadopublico.cl/Procurement/Modules/RFB/DetailsAcquisition.aspx?qs=ODk3MDk2LTctTFAyNQ==" TargetMode="External" Id="rId176" /><Relationship Type="http://schemas.openxmlformats.org/officeDocument/2006/relationships/hyperlink" Target="https://www.mercadopublico.cl/Procurement/Modules/RFB/DetailsAcquisition.aspx?qs=MTY1OC00MDAtTFEyNQ==" TargetMode="External" Id="rId177" /><Relationship Type="http://schemas.openxmlformats.org/officeDocument/2006/relationships/hyperlink" Target="https://www.mercadopublico.cl/Procurement/Modules/RFB/DetailsAcquisition.aspx?qs=NTg3LTcxLUxRMjU=" TargetMode="External" Id="rId178" /><Relationship Type="http://schemas.openxmlformats.org/officeDocument/2006/relationships/hyperlink" Target="https://www.mercadopublico.cl/Procurement/Modules/RFB/DetailsAcquisition.aspx?qs=MTQyNjA5OC0xMC1MRTI1" TargetMode="External" Id="rId179" /><Relationship Type="http://schemas.openxmlformats.org/officeDocument/2006/relationships/hyperlink" Target="https://www.mercadopublico.cl/Procurement/Modules/RFB/DetailsAcquisition.aspx?qs=MjQ5MC05OS1MUDI1" TargetMode="External" Id="rId180" /><Relationship Type="http://schemas.openxmlformats.org/officeDocument/2006/relationships/hyperlink" Target="https://www.mercadopublico.cl/Procurement/Modules/RFB/DetailsAcquisition.aspx?qs=MTAwMjU4NC0xMi1MUDI1" TargetMode="External" Id="rId181" /><Relationship Type="http://schemas.openxmlformats.org/officeDocument/2006/relationships/hyperlink" Target="https://www.mercadopublico.cl/Procurement/Modules/RFB/DetailsAcquisition.aspx?qs=NjMzLTQxLUxSMjU=" TargetMode="External" Id="rId182" /><Relationship Type="http://schemas.openxmlformats.org/officeDocument/2006/relationships/hyperlink" Target="https://www.mercadopublico.cl/Procurement/Modules/RFB/DetailsAcquisition.aspx?qs=MjcyMy03MC1MRTI1" TargetMode="External" Id="rId183" /><Relationship Type="http://schemas.openxmlformats.org/officeDocument/2006/relationships/hyperlink" Target="https://www.mercadopublico.cl/Procurement/Modules/RFB/DetailsAcquisition.aspx?qs=NDc3Ny01MS1MUjI1" TargetMode="External" Id="rId184" /><Relationship Type="http://schemas.openxmlformats.org/officeDocument/2006/relationships/hyperlink" Target="https://www.mercadopublico.cl/Procurement/Modules/RFB/DetailsAcquisition.aspx?qs=MjQxMC0xMjAtTFAyNQ==" TargetMode="External" Id="rId185" /><Relationship Type="http://schemas.openxmlformats.org/officeDocument/2006/relationships/hyperlink" Target="https://www.mercadopublico.cl/Procurement/Modules/RFB/DetailsAcquisition.aspx?qs=NDI5NC0yMi1MRTI1" TargetMode="External" Id="rId186" /><Relationship Type="http://schemas.openxmlformats.org/officeDocument/2006/relationships/hyperlink" Target="https://www.mercadopublico.cl/Procurement/Modules/RFB/DetailsAcquisition.aspx?qs=MTM3NTc0Ni02LUxQMjU=" TargetMode="External" Id="rId187" /><Relationship Type="http://schemas.openxmlformats.org/officeDocument/2006/relationships/hyperlink" Target="https://www.mercadopublico.cl/Procurement/Modules/RFB/DetailsAcquisition.aspx?qs=MTAyMC03MC1MUDI1" TargetMode="External" Id="rId188" /><Relationship Type="http://schemas.openxmlformats.org/officeDocument/2006/relationships/hyperlink" Target="https://www.mercadopublico.cl/Procurement/Modules/RFB/DetailsAcquisition.aspx?qs=ODE2Njk2LTEzLUxRMjU=" TargetMode="External" Id="rId189" /><Relationship Type="http://schemas.openxmlformats.org/officeDocument/2006/relationships/hyperlink" Target="https://www.mercadopublico.cl/Procurement/Modules/RFB/DetailsAcquisition.aspx?qs=MTA1NzQ3NC0zNy1MUDI1" TargetMode="External" Id="rId190" /><Relationship Type="http://schemas.openxmlformats.org/officeDocument/2006/relationships/hyperlink" Target="https://www.mercadopublico.cl/Procurement/Modules/RFB/DetailsAcquisition.aspx?qs=NTA0OC02My1PMTI1" TargetMode="External" Id="rId191" /><Relationship Type="http://schemas.openxmlformats.org/officeDocument/2006/relationships/hyperlink" Target="https://www.mercadopublico.cl/Procurement/Modules/RFB/DetailsAcquisition.aspx?qs=MTExMTA4OS0zMi1MUjI1" TargetMode="External" Id="rId192" /><Relationship Type="http://schemas.openxmlformats.org/officeDocument/2006/relationships/hyperlink" Target="https://www.mercadopublico.cl/Procurement/Modules/RFB/DetailsAcquisition.aspx?qs=MTQyMS00LUxSMjU=" TargetMode="External" Id="rId193" /><Relationship Type="http://schemas.openxmlformats.org/officeDocument/2006/relationships/hyperlink" Target="https://www.mercadopublico.cl/Procurement/Modules/RFB/DetailsAcquisition.aspx?qs=MjM5Mi03MC1MUDI1" TargetMode="External" Id="rId194" /><Relationship Type="http://schemas.openxmlformats.org/officeDocument/2006/relationships/hyperlink" Target="https://www.mercadopublico.cl/Procurement/Modules/RFB/DetailsAcquisition.aspx?qs=MjU4Mi0xMDktTFAyNQ==" TargetMode="External" Id="rId195" /><Relationship Type="http://schemas.openxmlformats.org/officeDocument/2006/relationships/hyperlink" Target="https://www.mercadopublico.cl/Procurement/Modules/RFB/DetailsAcquisition.aspx?qs=MTA1NzQ5NC01NS1MUDI1" TargetMode="External" Id="rId196" /><Relationship Type="http://schemas.openxmlformats.org/officeDocument/2006/relationships/hyperlink" Target="https://www.mercadopublico.cl/Procurement/Modules/RFB/DetailsAcquisition.aspx?qs=MTE3NS0xNjEtTFIyNQ==" TargetMode="External" Id="rId197" /><Relationship Type="http://schemas.openxmlformats.org/officeDocument/2006/relationships/hyperlink" Target="https://www.mercadopublico.cl/Procurement/Modules/RFB/DetailsAcquisition.aspx?qs=NDY0Mi0xMzYtTEUyNQ==" TargetMode="External" Id="rId198" /><Relationship Type="http://schemas.openxmlformats.org/officeDocument/2006/relationships/hyperlink" Target="https://www.mercadopublico.cl/Procurement/Modules/RFB/DetailsAcquisition.aspx?qs=NTg1LTE1LUxRMjU=" TargetMode="External" Id="rId199" /><Relationship Type="http://schemas.openxmlformats.org/officeDocument/2006/relationships/hyperlink" Target="https://www.mercadopublico.cl/Procurement/Modules/RFB/DetailsAcquisition.aspx?qs=NTA1My0xMjUtTFIyNQ==" TargetMode="External" Id="rId200" /><Relationship Type="http://schemas.openxmlformats.org/officeDocument/2006/relationships/hyperlink" Target="https://www.mercadopublico.cl/Procurement/Modules/RFB/DetailsAcquisition.aspx?qs=OTc1LTUzLU8xMjU=" TargetMode="External" Id="rId201" /><Relationship Type="http://schemas.openxmlformats.org/officeDocument/2006/relationships/hyperlink" Target="https://www.mercadopublico.cl/Procurement/Modules/RFB/DetailsAcquisition.aspx?qs=MTgwMS0xNS1MUDI1" TargetMode="External" Id="rId202" /><Relationship Type="http://schemas.openxmlformats.org/officeDocument/2006/relationships/hyperlink" Target="https://www.mercadopublico.cl/Procurement/Modules/RFB/DetailsAcquisition.aspx?qs=NDEyNy0xMTEtTFIyNQ==" TargetMode="External" Id="rId203" /><Relationship Type="http://schemas.openxmlformats.org/officeDocument/2006/relationships/hyperlink" Target="https://www.mercadopublico.cl/Procurement/Modules/RFB/DetailsAcquisition.aspx?qs=MTM4ODk2MS05NS1MRTI1" TargetMode="External" Id="rId204" /><Relationship Type="http://schemas.openxmlformats.org/officeDocument/2006/relationships/hyperlink" Target="https://www.mercadopublico.cl/Procurement/Modules/RFB/DetailsAcquisition.aspx?qs=NTE0OC0xMy1MRTI1" TargetMode="External" Id="rId205" /><Relationship Type="http://schemas.openxmlformats.org/officeDocument/2006/relationships/hyperlink" Target="https://www.mercadopublico.cl/Procurement/Modules/RFB/DetailsAcquisition.aspx?qs=OTc2LTIxLU8xMjU=" TargetMode="External" Id="rId206" /><Relationship Type="http://schemas.openxmlformats.org/officeDocument/2006/relationships/hyperlink" Target="https://www.mercadopublico.cl/Procurement/Modules/RFB/DetailsAcquisition.aspx?qs=MjQ0Ni0zNDItTFIyNQ==" TargetMode="External" Id="rId207" /><Relationship Type="http://schemas.openxmlformats.org/officeDocument/2006/relationships/hyperlink" Target="https://www.mercadopublico.cl/Procurement/Modules/RFB/DetailsAcquisition.aspx?qs=NDY0Mi0xMzQtTFAyNQ==" TargetMode="External" Id="rId208" /><Relationship Type="http://schemas.openxmlformats.org/officeDocument/2006/relationships/hyperlink" Target="https://www.mercadopublico.cl/Procurement/Modules/RFB/DetailsAcquisition.aspx?qs=MTg5Ni0xNi1PMTI1" TargetMode="External" Id="rId209" /><Relationship Type="http://schemas.openxmlformats.org/officeDocument/2006/relationships/hyperlink" Target="https://www.mercadopublico.cl/Procurement/Modules/RFB/DetailsAcquisition.aspx?qs=MjI4Mi0xMzUtTFAyNQ==" TargetMode="External" Id="rId210" /><Relationship Type="http://schemas.openxmlformats.org/officeDocument/2006/relationships/hyperlink" Target="https://www.mercadopublico.cl/Procurement/Modules/RFB/DetailsAcquisition.aspx?qs=ODg1LTk3LUxSMjU=" TargetMode="External" Id="rId211" /><Relationship Type="http://schemas.openxmlformats.org/officeDocument/2006/relationships/hyperlink" Target="https://www.mercadopublico.cl/Procurement/Modules/RFB/DetailsAcquisition.aspx?qs=NDQxMi0zOS1JMjI1" TargetMode="External" Id="rId212" /><Relationship Type="http://schemas.openxmlformats.org/officeDocument/2006/relationships/hyperlink" Target="https://www.mercadopublico.cl/Procurement/Modules/RFB/DetailsAcquisition.aspx?qs=ODIwLTYtTzEyNQ==" TargetMode="External" Id="rId213" /><Relationship Type="http://schemas.openxmlformats.org/officeDocument/2006/relationships/hyperlink" Target="https://www.mercadopublico.cl/Procurement/Modules/RFB/DetailsAcquisition.aspx?qs=MjkyNy0yNS1MUjI1" TargetMode="External" Id="rId214" /><Relationship Type="http://schemas.openxmlformats.org/officeDocument/2006/relationships/hyperlink" Target="https://www.mercadopublico.cl/Procurement/Modules/RFB/DetailsAcquisition.aspx?qs=MTAwNTQ5OC0zMy1MUjI1" TargetMode="External" Id="rId215" /><Relationship Type="http://schemas.openxmlformats.org/officeDocument/2006/relationships/hyperlink" Target="https://www.mercadopublico.cl/Procurement/Modules/RFB/DetailsAcquisition.aspx?qs=NDY0Mi0xMzAtTEUyNQ==" TargetMode="External" Id="rId216" /><Relationship Type="http://schemas.openxmlformats.org/officeDocument/2006/relationships/hyperlink" Target="https://www.mercadopublico.cl/Procurement/Modules/RFB/DetailsAcquisition.aspx?qs=MTE4NjIyOS00My1JMjI1" TargetMode="External" Id="rId217" /><Relationship Type="http://schemas.openxmlformats.org/officeDocument/2006/relationships/hyperlink" Target="https://www.mercadopublico.cl/Procurement/Modules/RFB/DetailsAcquisition.aspx?qs=MzE0OS0yMy1JMjI1" TargetMode="External" Id="rId218" /><Relationship Type="http://schemas.openxmlformats.org/officeDocument/2006/relationships/hyperlink" Target="https://www.mercadopublico.cl/Procurement/Modules/RFB/DetailsAcquisition.aspx?qs=NTA0OC02Mi1PMTI1" TargetMode="External" Id="rId219" /><Relationship Type="http://schemas.openxmlformats.org/officeDocument/2006/relationships/hyperlink" Target="https://www.mercadopublico.cl/Procurement/Modules/RFB/DetailsAcquisition.aspx?qs=NTk4LTMzLUxSMjU=" TargetMode="External" Id="rId220" /><Relationship Type="http://schemas.openxmlformats.org/officeDocument/2006/relationships/hyperlink" Target="https://www.mercadopublico.cl/Procurement/Modules/RFB/DetailsAcquisition.aspx?qs=MTg4Mi00LUxFMjU=" TargetMode="External" Id="rId221" /><Relationship Type="http://schemas.openxmlformats.org/officeDocument/2006/relationships/hyperlink" Target="https://www.mercadopublico.cl/Procurement/Modules/RFB/DetailsAcquisition.aspx?qs=NjEyLTI4LUxRMjU=" TargetMode="External" Id="rId222" /><Relationship Type="http://schemas.openxmlformats.org/officeDocument/2006/relationships/hyperlink" Target="https://www.mercadopublico.cl/Procurement/Modules/RFB/DetailsAcquisition.aspx?qs=NTc3MjkwLTMtTFAyNQ==" TargetMode="External" Id="rId223" /><Relationship Type="http://schemas.openxmlformats.org/officeDocument/2006/relationships/hyperlink" Target="https://www.mercadopublico.cl/Procurement/Modules/RFB/DetailsAcquisition.aspx?qs=OTc1LTU5LU8xMjU=" TargetMode="External" Id="rId224" /><Relationship Type="http://schemas.openxmlformats.org/officeDocument/2006/relationships/hyperlink" Target="https://www.mercadopublico.cl/Procurement/Modules/RFB/DetailsAcquisition.aspx?qs=NzEyMzA3LTU1LU8xMjU=" TargetMode="External" Id="rId225" /><Relationship Type="http://schemas.openxmlformats.org/officeDocument/2006/relationships/hyperlink" Target="https://www.mercadopublico.cl/Procurement/Modules/RFB/DetailsAcquisition.aspx?qs=OTc2LTIwLU8xMjU=" TargetMode="External" Id="rId226" /><Relationship Type="http://schemas.openxmlformats.org/officeDocument/2006/relationships/hyperlink" Target="https://www.mercadopublico.cl/Procurement/Modules/RFB/DetailsAcquisition.aspx?qs=NTA0OC01Ny1PMTI1" TargetMode="External" Id="rId227" /><Relationship Type="http://schemas.openxmlformats.org/officeDocument/2006/relationships/hyperlink" Target="https://www.mercadopublico.cl/Procurement/Modules/RFB/DetailsAcquisition.aspx?qs=MTE2NDk1Ni00Ny1PMTI1" TargetMode="External" Id="rId228" /><Relationship Type="http://schemas.openxmlformats.org/officeDocument/2006/relationships/hyperlink" Target="https://www.mercadopublico.cl/Procurement/Modules/RFB/DetailsAcquisition.aspx?qs=MjIxNi0yNS1PMTI1" TargetMode="External" Id="rId229" /><Relationship Type="http://schemas.openxmlformats.org/officeDocument/2006/relationships/hyperlink" Target="https://www.mercadopublico.cl/Procurement/Modules/RFB/DetailsAcquisition.aspx?qs=MjU4Mi05My1MUjI1" TargetMode="External" Id="rId230" /><Relationship Type="http://schemas.openxmlformats.org/officeDocument/2006/relationships/hyperlink" Target="https://www.mercadopublico.cl/Procurement/Modules/RFB/DetailsAcquisition.aspx?qs=MTAyMC02My1MUjI1" TargetMode="External" Id="rId231" /><Relationship Type="http://schemas.openxmlformats.org/officeDocument/2006/relationships/hyperlink" Target="https://www.mercadopublico.cl/Procurement/Modules/RFB/DetailsAcquisition.aspx?qs=MjIxNi0zLU8xMjU=" TargetMode="External" Id="rId232" /><Relationship Type="http://schemas.openxmlformats.org/officeDocument/2006/relationships/hyperlink" Target="https://www.mercadopublico.cl/Procurement/Modules/RFB/DetailsAcquisition.aspx?qs=OTc2LTUtTzEyNQ==" TargetMode="External" Id="rId233" /><Relationship Type="http://schemas.openxmlformats.org/officeDocument/2006/relationships/hyperlink" Target="https://www.mercadopublico.cl/Procurement/Modules/RFB/DetailsAcquisition.aspx?qs=NTIwNjYzLTM1LUxTMTA=" TargetMode="External" Id="rId234" /><Relationship Type="http://schemas.openxmlformats.org/officeDocument/2006/relationships/hyperlink" Target="https://www.mercadopublico.cl/Procurement/Modules/RFB/DetailsAcquisition.aspx?qs=NTg2LTMwLUxTMTA=" TargetMode="External" Id="rId235" /><Relationship Type="http://schemas.openxmlformats.org/officeDocument/2006/relationships/hyperlink" Target="https://www.mercadopublico.cl/Procurement/Modules/RFB/DetailsAcquisition.aspx?qs=MzQ3NC04NC1MMTI1" TargetMode="External" Id="rId236" /><Relationship Type="http://schemas.openxmlformats.org/officeDocument/2006/relationships/hyperlink" Target="https://www.mercadopublico.cl/Procurement/Modules/RFB/DetailsAcquisition.aspx?qs=MTU0OS0xNzMtTEUyNQ==" TargetMode="External" Id="rId237" /><Relationship Type="http://schemas.openxmlformats.org/officeDocument/2006/relationships/hyperlink" Target="https://www.mercadopublico.cl/Procurement/Modules/RFB/DetailsAcquisition.aspx?qs=NTQ4Mi04My1MUjI1"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2025-10-24T22:47:12Z</dcterms:created>
  <dcterms:modified xsi:type="dcterms:W3CDTF">2025-10-24T22:47:12Z</dcterms:modified>
</cp:coreProperties>
</file>