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xf numFmtId="3" fontId="0" fillId="0" borderId="0" applyAlignment="1" pivotButton="0" quotePrefix="0" xfId="0">
      <alignment horizontal="right" vertical="center"/>
    </xf>
  </cellXfs>
  <cellStyles count="1">
    <cellStyle name="Normal" xfId="0" builtinId="0" hidden="0"/>
  </cellStyles>
  <dxfs count="3">
    <dxf>
      <font>
        <b val="1"/>
        <color rgb="00FFFFFF"/>
      </font>
      <fill>
        <patternFill patternType="solid">
          <fgColor rgb="00FF0000"/>
          <bgColor rgb="00FF0000"/>
        </patternFill>
      </fill>
    </dxf>
    <dxf>
      <fill>
        <patternFill patternType="solid">
          <fgColor rgb="00FFFF00"/>
          <bgColor rgb="00FFFF00"/>
        </patternFill>
      </fill>
    </dxf>
    <dxf>
      <fill>
        <patternFill patternType="solid">
          <fgColor rgb="0000AA00"/>
          <bgColor rgb="0000AA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3" t="inlineStr">
        <is>
          <t>19:39</t>
        </is>
      </c>
      <c r="I2" t="inlineStr">
        <is>
          <t>2025-10-24T20:00:00</t>
        </is>
      </c>
      <c r="J2" s="3" t="inlineStr">
        <is>
          <t>20:00</t>
        </is>
      </c>
      <c r="K2" t="inlineStr">
        <is>
          <t>2025-10-27T12:00:00</t>
        </is>
      </c>
      <c r="L2" s="3" t="inlineStr">
        <is>
          <t>12:00</t>
        </is>
      </c>
      <c r="M2" t="inlineStr">
        <is>
          <t>2025-11-03T15:15:00</t>
        </is>
      </c>
      <c r="N2" s="3" t="inlineStr">
        <is>
          <t>15:15</t>
        </is>
      </c>
      <c r="O2" t="inlineStr">
        <is>
          <t>2025-11-03 15:01:00</t>
        </is>
      </c>
      <c r="P2" s="3" t="inlineStr">
        <is>
          <t>15:01</t>
        </is>
      </c>
      <c r="Q2" t="inlineStr">
        <is>
          <t>2025-11-17T15:00:00</t>
        </is>
      </c>
      <c r="R2" s="3" t="inlineStr">
        <is>
          <t>15:00</t>
        </is>
      </c>
      <c r="S2" s="5" t="n">
        <v>0</v>
      </c>
      <c r="T2" t="n">
        <v>9</v>
      </c>
      <c r="U2" s="3" t="n">
        <v>43233504</v>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3" t="inlineStr">
        <is>
          <t>18:18</t>
        </is>
      </c>
      <c r="I3" t="inlineStr">
        <is>
          <t>2025-10-27T09:00:00</t>
        </is>
      </c>
      <c r="J3" s="3" t="inlineStr">
        <is>
          <t>09:00</t>
        </is>
      </c>
      <c r="K3" t="inlineStr">
        <is>
          <t>2025-10-29T12:00:00</t>
        </is>
      </c>
      <c r="L3" s="3" t="inlineStr">
        <is>
          <t>12:00</t>
        </is>
      </c>
      <c r="M3" t="inlineStr">
        <is>
          <t>2025-11-13T15:30:00</t>
        </is>
      </c>
      <c r="N3" s="3" t="inlineStr">
        <is>
          <t>15:30</t>
        </is>
      </c>
      <c r="O3" t="inlineStr">
        <is>
          <t>2025-11-13 15:30:00</t>
        </is>
      </c>
      <c r="P3" s="3" t="inlineStr">
        <is>
          <t>15:30</t>
        </is>
      </c>
      <c r="Q3" t="inlineStr">
        <is>
          <t>2025-11-21T17:30:00</t>
        </is>
      </c>
      <c r="R3" s="3" t="inlineStr">
        <is>
          <t>17:30</t>
        </is>
      </c>
      <c r="S3" s="5" t="n">
        <v>0</v>
      </c>
      <c r="T3" t="n">
        <v>19</v>
      </c>
      <c r="U3" s="3" t="n">
        <v>80111801</v>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3" t="inlineStr">
        <is>
          <t>17:46</t>
        </is>
      </c>
      <c r="I4" t="inlineStr">
        <is>
          <t>2025-10-27T00:01:00</t>
        </is>
      </c>
      <c r="J4" s="3" t="inlineStr">
        <is>
          <t>00:01</t>
        </is>
      </c>
      <c r="K4" t="inlineStr">
        <is>
          <t>2025-10-28T23:59:00</t>
        </is>
      </c>
      <c r="L4" s="3" t="inlineStr">
        <is>
          <t>23:59</t>
        </is>
      </c>
      <c r="M4" t="inlineStr">
        <is>
          <t>2025-11-03T17:00:00</t>
        </is>
      </c>
      <c r="N4" s="3" t="inlineStr">
        <is>
          <t>17:00</t>
        </is>
      </c>
      <c r="O4" t="inlineStr">
        <is>
          <t>2025-11-03 17:00:00</t>
        </is>
      </c>
      <c r="P4" s="3" t="inlineStr">
        <is>
          <t>17:00</t>
        </is>
      </c>
      <c r="Q4" t="inlineStr">
        <is>
          <t>2025-11-10T17:00:00</t>
        </is>
      </c>
      <c r="R4" s="3" t="inlineStr">
        <is>
          <t>17:00</t>
        </is>
      </c>
      <c r="S4" s="5" t="n">
        <v>0</v>
      </c>
      <c r="T4" t="n">
        <v>9</v>
      </c>
      <c r="U4" s="3" t="n">
        <v>92101501</v>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3" t="inlineStr">
        <is>
          <t>16:21</t>
        </is>
      </c>
      <c r="I5" t="inlineStr">
        <is>
          <t>2025-10-24T19:00:00</t>
        </is>
      </c>
      <c r="J5" s="3" t="inlineStr">
        <is>
          <t>19:00</t>
        </is>
      </c>
      <c r="K5" t="inlineStr">
        <is>
          <t>2025-10-28T17:00:00</t>
        </is>
      </c>
      <c r="L5" s="3" t="inlineStr">
        <is>
          <t>17:00</t>
        </is>
      </c>
      <c r="M5" t="inlineStr">
        <is>
          <t>2025-11-13T10:30:00</t>
        </is>
      </c>
      <c r="N5" s="3" t="inlineStr">
        <is>
          <t>10:30</t>
        </is>
      </c>
      <c r="O5" t="inlineStr">
        <is>
          <t>2025-11-13 10:00:00</t>
        </is>
      </c>
      <c r="P5" s="3" t="inlineStr">
        <is>
          <t>10:00</t>
        </is>
      </c>
      <c r="Q5" t="inlineStr">
        <is>
          <t>2026-01-20T18:00:00</t>
        </is>
      </c>
      <c r="R5" s="3" t="inlineStr">
        <is>
          <t>18:00</t>
        </is>
      </c>
      <c r="S5" s="5" t="n">
        <v>0</v>
      </c>
      <c r="T5" t="n">
        <v>19</v>
      </c>
      <c r="U5" s="3" t="n">
        <v>92101501</v>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3" t="inlineStr">
        <is>
          <t>16:14</t>
        </is>
      </c>
      <c r="I6" t="inlineStr">
        <is>
          <t>2025-10-24T18:00:00</t>
        </is>
      </c>
      <c r="J6" s="3" t="inlineStr">
        <is>
          <t>18:00</t>
        </is>
      </c>
      <c r="K6" t="inlineStr">
        <is>
          <t>2025-10-31T15:00:00</t>
        </is>
      </c>
      <c r="L6" s="3" t="inlineStr">
        <is>
          <t>15:00</t>
        </is>
      </c>
      <c r="M6" t="inlineStr">
        <is>
          <t>2025-11-14T16:30:00</t>
        </is>
      </c>
      <c r="N6" s="3" t="inlineStr">
        <is>
          <t>16:30</t>
        </is>
      </c>
      <c r="O6" t="inlineStr">
        <is>
          <t>2025-11-13 16:00:00</t>
        </is>
      </c>
      <c r="P6" s="3" t="inlineStr">
        <is>
          <t>16:00</t>
        </is>
      </c>
      <c r="Q6" t="inlineStr">
        <is>
          <t>2025-12-12T20:00:00</t>
        </is>
      </c>
      <c r="R6" s="3" t="inlineStr">
        <is>
          <t>20:00</t>
        </is>
      </c>
      <c r="S6" s="5" t="n">
        <v>0</v>
      </c>
      <c r="T6" t="n">
        <v>19</v>
      </c>
      <c r="U6" s="3" t="n">
        <v>43231512</v>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3" t="inlineStr">
        <is>
          <t>15:42</t>
        </is>
      </c>
      <c r="I7" t="inlineStr">
        <is>
          <t>2025-10-24T19:18:00</t>
        </is>
      </c>
      <c r="J7" s="3" t="inlineStr">
        <is>
          <t>19:18</t>
        </is>
      </c>
      <c r="K7" t="inlineStr">
        <is>
          <t>2025-10-27T19:18:00</t>
        </is>
      </c>
      <c r="L7" s="3" t="inlineStr">
        <is>
          <t>19:18</t>
        </is>
      </c>
      <c r="M7" t="inlineStr">
        <is>
          <t>2025-11-03T19:51:00</t>
        </is>
      </c>
      <c r="N7" s="3" t="inlineStr">
        <is>
          <t>19:51</t>
        </is>
      </c>
      <c r="O7" t="inlineStr">
        <is>
          <t>2025-11-03 19:50:00</t>
        </is>
      </c>
      <c r="P7" s="3" t="inlineStr">
        <is>
          <t>19:50</t>
        </is>
      </c>
      <c r="Q7" t="inlineStr">
        <is>
          <t>2025-11-04T19:51:00</t>
        </is>
      </c>
      <c r="R7" s="3" t="inlineStr">
        <is>
          <t>19:51</t>
        </is>
      </c>
      <c r="S7" s="5" t="n">
        <v>0</v>
      </c>
      <c r="T7" t="n">
        <v>9</v>
      </c>
      <c r="U7" s="3" t="n">
        <v>43211706</v>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3" t="inlineStr">
        <is>
          <t>15:37</t>
        </is>
      </c>
      <c r="I8" t="inlineStr">
        <is>
          <t>2025-10-24T16:12:00</t>
        </is>
      </c>
      <c r="J8" s="3" t="inlineStr">
        <is>
          <t>16:12</t>
        </is>
      </c>
      <c r="K8" t="inlineStr">
        <is>
          <t>2025-10-29T10:00:00</t>
        </is>
      </c>
      <c r="L8" s="3" t="inlineStr">
        <is>
          <t>10:00</t>
        </is>
      </c>
      <c r="M8" t="inlineStr">
        <is>
          <t>2025-11-06T12:01:00</t>
        </is>
      </c>
      <c r="N8" s="3" t="inlineStr">
        <is>
          <t>12:01</t>
        </is>
      </c>
      <c r="O8" t="inlineStr">
        <is>
          <t>2025-11-06 12:00:00</t>
        </is>
      </c>
      <c r="P8" s="3" t="inlineStr">
        <is>
          <t>12:00</t>
        </is>
      </c>
      <c r="Q8" t="inlineStr">
        <is>
          <t>2026-01-19T18:00:00</t>
        </is>
      </c>
      <c r="R8" s="3" t="inlineStr">
        <is>
          <t>18:00</t>
        </is>
      </c>
      <c r="S8" s="5" t="n">
        <v>0</v>
      </c>
      <c r="T8" t="n">
        <v>12</v>
      </c>
      <c r="U8" s="3" t="n">
        <v>43232202</v>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3" t="inlineStr">
        <is>
          <t>15:19</t>
        </is>
      </c>
      <c r="I9" t="inlineStr">
        <is>
          <t>2025-10-24T16:00:00</t>
        </is>
      </c>
      <c r="J9" s="3" t="inlineStr">
        <is>
          <t>16:00</t>
        </is>
      </c>
      <c r="K9" t="inlineStr">
        <is>
          <t>2025-11-03T10:00:00</t>
        </is>
      </c>
      <c r="L9" s="3" t="inlineStr">
        <is>
          <t>10:00</t>
        </is>
      </c>
      <c r="M9" t="inlineStr">
        <is>
          <t>2025-11-13T16:05:00</t>
        </is>
      </c>
      <c r="N9" s="3" t="inlineStr">
        <is>
          <t>16:05</t>
        </is>
      </c>
      <c r="O9" t="inlineStr">
        <is>
          <t>2025-11-13 16:00:00</t>
        </is>
      </c>
      <c r="P9" s="3" t="inlineStr">
        <is>
          <t>16:00</t>
        </is>
      </c>
      <c r="Q9" t="inlineStr">
        <is>
          <t>2025-12-12T18:00:00</t>
        </is>
      </c>
      <c r="R9" s="3" t="inlineStr">
        <is>
          <t>18:00</t>
        </is>
      </c>
      <c r="S9" s="5" t="n">
        <v>0</v>
      </c>
      <c r="T9" t="n">
        <v>19</v>
      </c>
      <c r="U9" s="3" t="n">
        <v>43231512</v>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3" t="inlineStr">
        <is>
          <t>14:13</t>
        </is>
      </c>
      <c r="I10" t="inlineStr">
        <is>
          <t>2025-10-24T17:09:00</t>
        </is>
      </c>
      <c r="J10" s="3" t="inlineStr">
        <is>
          <t>17:09</t>
        </is>
      </c>
      <c r="K10" t="inlineStr">
        <is>
          <t>2025-11-03T12:00:00</t>
        </is>
      </c>
      <c r="L10" s="3" t="inlineStr">
        <is>
          <t>12:00</t>
        </is>
      </c>
      <c r="M10" t="inlineStr">
        <is>
          <t>2025-11-25T16:00:00</t>
        </is>
      </c>
      <c r="N10" s="3" t="inlineStr">
        <is>
          <t>16:00</t>
        </is>
      </c>
      <c r="O10" t="inlineStr">
        <is>
          <t>2025-11-25 15:30:00</t>
        </is>
      </c>
      <c r="P10" s="3" t="inlineStr">
        <is>
          <t>15:30</t>
        </is>
      </c>
      <c r="Q10" t="inlineStr">
        <is>
          <t>2025-12-29T18:39:00</t>
        </is>
      </c>
      <c r="R10" s="3" t="inlineStr">
        <is>
          <t>18:39</t>
        </is>
      </c>
      <c r="S10" s="5" t="n">
        <v>0</v>
      </c>
      <c r="T10" t="n">
        <v>31</v>
      </c>
      <c r="U10" s="3" t="n">
        <v>46171610</v>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3" t="inlineStr">
        <is>
          <t>13:07</t>
        </is>
      </c>
      <c r="I11" t="inlineStr">
        <is>
          <t>2025-10-24T15:00:00</t>
        </is>
      </c>
      <c r="J11" s="3" t="inlineStr">
        <is>
          <t>15:00</t>
        </is>
      </c>
      <c r="K11" t="inlineStr">
        <is>
          <t>2025-10-29T15:00:00</t>
        </is>
      </c>
      <c r="L11" s="3" t="inlineStr">
        <is>
          <t>15:00</t>
        </is>
      </c>
      <c r="M11" t="inlineStr">
        <is>
          <t>2025-11-11T18:01:00</t>
        </is>
      </c>
      <c r="N11" s="3" t="inlineStr">
        <is>
          <t>18:01</t>
        </is>
      </c>
      <c r="O11" t="inlineStr">
        <is>
          <t>2025-11-11 18:00:00</t>
        </is>
      </c>
      <c r="P11" s="3" t="inlineStr">
        <is>
          <t>18:00</t>
        </is>
      </c>
      <c r="Q11" t="inlineStr">
        <is>
          <t>2025-12-24T18:01:00</t>
        </is>
      </c>
      <c r="R11" s="3" t="inlineStr">
        <is>
          <t>18:01</t>
        </is>
      </c>
      <c r="S11" s="5" t="n">
        <v>0</v>
      </c>
      <c r="T11" t="n">
        <v>17</v>
      </c>
      <c r="U11" s="3" t="n">
        <v>43222501</v>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3" t="inlineStr">
        <is>
          <t>12:38</t>
        </is>
      </c>
      <c r="I12" t="inlineStr">
        <is>
          <t>2025-10-27T00:01:00</t>
        </is>
      </c>
      <c r="J12" s="3" t="inlineStr">
        <is>
          <t>00:01</t>
        </is>
      </c>
      <c r="K12" t="inlineStr">
        <is>
          <t>2025-11-06T16:00:00</t>
        </is>
      </c>
      <c r="L12" s="3" t="inlineStr">
        <is>
          <t>16:00</t>
        </is>
      </c>
      <c r="M12" t="inlineStr">
        <is>
          <t>2025-11-25T16:00:00</t>
        </is>
      </c>
      <c r="N12" s="3" t="inlineStr">
        <is>
          <t>16:00</t>
        </is>
      </c>
      <c r="O12" t="inlineStr">
        <is>
          <t>2025-11-25 12:00:00</t>
        </is>
      </c>
      <c r="P12" s="3" t="inlineStr">
        <is>
          <t>12:00</t>
        </is>
      </c>
      <c r="Q12" t="inlineStr">
        <is>
          <t>2026-01-09T18:00:00</t>
        </is>
      </c>
      <c r="R12" s="3" t="inlineStr">
        <is>
          <t>18:00</t>
        </is>
      </c>
      <c r="S12" s="5" t="n">
        <v>0</v>
      </c>
      <c r="T12" t="n">
        <v>31</v>
      </c>
      <c r="U12" s="3" t="n">
        <v>80101505</v>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3" t="inlineStr">
        <is>
          <t>12:16</t>
        </is>
      </c>
      <c r="I13" t="inlineStr">
        <is>
          <t>2025-10-24T13:01:00</t>
        </is>
      </c>
      <c r="J13" s="3" t="inlineStr">
        <is>
          <t>13:01</t>
        </is>
      </c>
      <c r="K13" t="inlineStr">
        <is>
          <t>2025-10-28T10:00:00</t>
        </is>
      </c>
      <c r="L13" s="3" t="inlineStr">
        <is>
          <t>10:00</t>
        </is>
      </c>
      <c r="M13" t="inlineStr">
        <is>
          <t>2025-11-03T15:31:00</t>
        </is>
      </c>
      <c r="N13" s="3" t="inlineStr">
        <is>
          <t>15:31</t>
        </is>
      </c>
      <c r="O13" t="inlineStr">
        <is>
          <t>2025-11-03 15:30:00</t>
        </is>
      </c>
      <c r="P13" s="3" t="inlineStr">
        <is>
          <t>15:30</t>
        </is>
      </c>
      <c r="Q13" t="inlineStr">
        <is>
          <t>2025-12-23T18:00:00</t>
        </is>
      </c>
      <c r="R13" s="3" t="inlineStr">
        <is>
          <t>18:00</t>
        </is>
      </c>
      <c r="S13" s="5" t="n">
        <v>0</v>
      </c>
      <c r="T13" t="n">
        <v>9</v>
      </c>
      <c r="U13" s="3" t="n">
        <v>81112101</v>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3" t="inlineStr">
        <is>
          <t>12:15</t>
        </is>
      </c>
      <c r="I14" t="inlineStr">
        <is>
          <t>2025-10-24T13:01:00</t>
        </is>
      </c>
      <c r="J14" s="3" t="inlineStr">
        <is>
          <t>13:01</t>
        </is>
      </c>
      <c r="K14" t="inlineStr">
        <is>
          <t>2025-10-28T10:00:00</t>
        </is>
      </c>
      <c r="L14" s="3" t="inlineStr">
        <is>
          <t>10:00</t>
        </is>
      </c>
      <c r="M14" t="inlineStr">
        <is>
          <t>2025-11-03T17:01:00</t>
        </is>
      </c>
      <c r="N14" s="3" t="inlineStr">
        <is>
          <t>17:01</t>
        </is>
      </c>
      <c r="O14" t="inlineStr">
        <is>
          <t>2025-11-03 17:00:00</t>
        </is>
      </c>
      <c r="P14" s="3" t="inlineStr">
        <is>
          <t>17:00</t>
        </is>
      </c>
      <c r="Q14" t="inlineStr">
        <is>
          <t>2025-12-23T18:00:00</t>
        </is>
      </c>
      <c r="R14" s="3" t="inlineStr">
        <is>
          <t>18:00</t>
        </is>
      </c>
      <c r="S14" s="5" t="n">
        <v>0</v>
      </c>
      <c r="T14" t="n">
        <v>9</v>
      </c>
      <c r="U14" s="3" t="n">
        <v>81112101</v>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3" t="inlineStr">
        <is>
          <t>09:20</t>
        </is>
      </c>
      <c r="I15" t="inlineStr">
        <is>
          <t>2025-10-24T09:30:00</t>
        </is>
      </c>
      <c r="J15" s="3" t="inlineStr">
        <is>
          <t>09:30</t>
        </is>
      </c>
      <c r="K15" t="inlineStr">
        <is>
          <t>2025-10-28T12:00:00</t>
        </is>
      </c>
      <c r="L15" s="3" t="inlineStr">
        <is>
          <t>12:00</t>
        </is>
      </c>
      <c r="M15" t="inlineStr">
        <is>
          <t>2025-11-03T15:10:00</t>
        </is>
      </c>
      <c r="N15" s="3" t="inlineStr">
        <is>
          <t>15:10</t>
        </is>
      </c>
      <c r="O15" t="inlineStr">
        <is>
          <t>2025-11-03 15:01:00</t>
        </is>
      </c>
      <c r="P15" s="3" t="inlineStr">
        <is>
          <t>15:01</t>
        </is>
      </c>
      <c r="Q15" t="inlineStr">
        <is>
          <t>2025-11-13T16:30:00</t>
        </is>
      </c>
      <c r="R15" s="3" t="inlineStr">
        <is>
          <t>16:30</t>
        </is>
      </c>
      <c r="S15" s="5" t="n">
        <v>0</v>
      </c>
      <c r="T15" t="n">
        <v>9</v>
      </c>
      <c r="U15" s="3" t="n">
        <v>43232408</v>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3" t="inlineStr">
        <is>
          <t>09:16</t>
        </is>
      </c>
      <c r="I16" t="inlineStr">
        <is>
          <t>2025-10-24T10:01:00</t>
        </is>
      </c>
      <c r="J16" s="3" t="inlineStr">
        <is>
          <t>10:01</t>
        </is>
      </c>
      <c r="K16" t="inlineStr">
        <is>
          <t>2025-10-28T10:00:00</t>
        </is>
      </c>
      <c r="L16" s="3" t="inlineStr">
        <is>
          <t>10:00</t>
        </is>
      </c>
      <c r="M16" t="inlineStr">
        <is>
          <t>2025-11-03T15:31:00</t>
        </is>
      </c>
      <c r="N16" s="3" t="inlineStr">
        <is>
          <t>15:31</t>
        </is>
      </c>
      <c r="O16" t="inlineStr">
        <is>
          <t>2025-11-03 15:30:00</t>
        </is>
      </c>
      <c r="P16" s="3" t="inlineStr">
        <is>
          <t>15:30</t>
        </is>
      </c>
      <c r="Q16" t="inlineStr">
        <is>
          <t>2025-12-30T12:00:00</t>
        </is>
      </c>
      <c r="R16" s="3" t="inlineStr">
        <is>
          <t>12:00</t>
        </is>
      </c>
      <c r="S16" s="5" t="n">
        <v>0</v>
      </c>
      <c r="T16" t="n">
        <v>9</v>
      </c>
      <c r="U16" s="3" t="n">
        <v>83121703</v>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3" t="inlineStr">
        <is>
          <t>08:55</t>
        </is>
      </c>
      <c r="I17" t="inlineStr">
        <is>
          <t>2025-10-24T10:01:00</t>
        </is>
      </c>
      <c r="J17" s="3" t="inlineStr">
        <is>
          <t>10:01</t>
        </is>
      </c>
      <c r="K17" t="inlineStr">
        <is>
          <t>2025-10-28T12:00:00</t>
        </is>
      </c>
      <c r="L17" s="3" t="inlineStr">
        <is>
          <t>12:00</t>
        </is>
      </c>
      <c r="M17" t="inlineStr">
        <is>
          <t>2025-11-04T10:01:00</t>
        </is>
      </c>
      <c r="N17" s="3" t="inlineStr">
        <is>
          <t>10:01</t>
        </is>
      </c>
      <c r="O17" t="inlineStr">
        <is>
          <t>2025-11-04 10:00:00</t>
        </is>
      </c>
      <c r="P17" s="3" t="inlineStr">
        <is>
          <t>10:00</t>
        </is>
      </c>
      <c r="Q17" t="inlineStr">
        <is>
          <t>2025-12-05T19:52:00</t>
        </is>
      </c>
      <c r="R17" s="3" t="inlineStr">
        <is>
          <t>19:52</t>
        </is>
      </c>
      <c r="S17" s="5" t="n">
        <v>0</v>
      </c>
      <c r="T17" t="n">
        <v>10</v>
      </c>
      <c r="U17" s="3" t="n">
        <v>46161504</v>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3" t="inlineStr">
        <is>
          <t>08:54</t>
        </is>
      </c>
      <c r="I18" t="inlineStr">
        <is>
          <t>2025-10-24T20:57:00</t>
        </is>
      </c>
      <c r="J18" s="3" t="inlineStr">
        <is>
          <t>20:57</t>
        </is>
      </c>
      <c r="K18" t="inlineStr">
        <is>
          <t>2025-10-26T20:57:00</t>
        </is>
      </c>
      <c r="L18" s="3" t="inlineStr">
        <is>
          <t>20:57</t>
        </is>
      </c>
      <c r="M18" t="inlineStr">
        <is>
          <t>2025-10-30T13:01:00</t>
        </is>
      </c>
      <c r="N18" s="3" t="inlineStr">
        <is>
          <t>13:01</t>
        </is>
      </c>
      <c r="O18" t="inlineStr">
        <is>
          <t>2025-10-30 13:00:00</t>
        </is>
      </c>
      <c r="P18" s="3" t="inlineStr">
        <is>
          <t>13:00</t>
        </is>
      </c>
      <c r="Q18" t="inlineStr">
        <is>
          <t>2025-10-30T13:02:00</t>
        </is>
      </c>
      <c r="R18" s="3" t="inlineStr">
        <is>
          <t>13:02</t>
        </is>
      </c>
      <c r="S18" s="5" t="n">
        <v>0</v>
      </c>
      <c r="T18" t="n">
        <v>5</v>
      </c>
      <c r="U18" s="3" t="n">
        <v>83111603</v>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3" t="inlineStr">
        <is>
          <t>08:48</t>
        </is>
      </c>
      <c r="I19" t="inlineStr">
        <is>
          <t>2025-10-24T09:00:00</t>
        </is>
      </c>
      <c r="J19" s="3" t="inlineStr">
        <is>
          <t>09:00</t>
        </is>
      </c>
      <c r="K19" t="inlineStr">
        <is>
          <t>2025-10-27T18:00:00</t>
        </is>
      </c>
      <c r="L19" s="3" t="inlineStr">
        <is>
          <t>18:00</t>
        </is>
      </c>
      <c r="M19" t="inlineStr">
        <is>
          <t>2025-10-31T09:00:00</t>
        </is>
      </c>
      <c r="N19" s="3" t="inlineStr">
        <is>
          <t>09:00</t>
        </is>
      </c>
      <c r="O19" t="inlineStr">
        <is>
          <t>2025-10-30 19:00:00</t>
        </is>
      </c>
      <c r="P19" s="3" t="inlineStr">
        <is>
          <t>19:00</t>
        </is>
      </c>
      <c r="Q19" t="inlineStr">
        <is>
          <t>2025-11-12T17:28:00</t>
        </is>
      </c>
      <c r="R19" s="3" t="inlineStr">
        <is>
          <t>17:28</t>
        </is>
      </c>
      <c r="S19" s="5" t="n">
        <v>0</v>
      </c>
      <c r="T19" t="n">
        <v>5</v>
      </c>
      <c r="U19" s="3" t="n">
        <v>92101501</v>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3" t="inlineStr">
        <is>
          <t>19:42</t>
        </is>
      </c>
      <c r="I20" t="inlineStr">
        <is>
          <t>2025-10-23T20:00:00</t>
        </is>
      </c>
      <c r="J20" s="3" t="inlineStr">
        <is>
          <t>20:00</t>
        </is>
      </c>
      <c r="K20" t="inlineStr">
        <is>
          <t>2025-10-28T16:00:00</t>
        </is>
      </c>
      <c r="L20" s="3" t="inlineStr">
        <is>
          <t>16:00</t>
        </is>
      </c>
      <c r="M20" t="inlineStr">
        <is>
          <t>2025-11-03T15:31:00</t>
        </is>
      </c>
      <c r="N20" s="3" t="inlineStr">
        <is>
          <t>15:31</t>
        </is>
      </c>
      <c r="O20" t="inlineStr">
        <is>
          <t>2025-11-03 15:30:00</t>
        </is>
      </c>
      <c r="P20" s="3" t="inlineStr">
        <is>
          <t>15:30</t>
        </is>
      </c>
      <c r="Q20" t="inlineStr">
        <is>
          <t>2025-12-01T18:00:00</t>
        </is>
      </c>
      <c r="R20" s="3" t="inlineStr">
        <is>
          <t>18:00</t>
        </is>
      </c>
      <c r="S20" s="5" t="n">
        <v>0</v>
      </c>
      <c r="T20" t="n">
        <v>9</v>
      </c>
      <c r="U20" s="3" t="n">
        <v>80101504</v>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3" t="inlineStr">
        <is>
          <t>18:53</t>
        </is>
      </c>
      <c r="I21" t="inlineStr">
        <is>
          <t>2025-10-23T19:00:00</t>
        </is>
      </c>
      <c r="J21" s="3" t="inlineStr">
        <is>
          <t>19:00</t>
        </is>
      </c>
      <c r="K21" t="inlineStr">
        <is>
          <t>2025-10-24T19:01:00</t>
        </is>
      </c>
      <c r="L21" s="3" t="inlineStr">
        <is>
          <t>19:01</t>
        </is>
      </c>
      <c r="M21" t="inlineStr">
        <is>
          <t>2025-10-29T15:30:00</t>
        </is>
      </c>
      <c r="N21" s="3" t="inlineStr">
        <is>
          <t>15:30</t>
        </is>
      </c>
      <c r="O21" t="inlineStr">
        <is>
          <t>2025-10-29 15:00:00</t>
        </is>
      </c>
      <c r="P21" s="3" t="inlineStr">
        <is>
          <t>15:00</t>
        </is>
      </c>
      <c r="Q21" t="inlineStr">
        <is>
          <t>2025-11-07T19:48:00</t>
        </is>
      </c>
      <c r="R21" s="3" t="inlineStr">
        <is>
          <t>19:48</t>
        </is>
      </c>
      <c r="S21" s="5" t="n">
        <v>0</v>
      </c>
      <c r="T21" t="n">
        <v>4</v>
      </c>
      <c r="U21" s="3" t="n">
        <v>43231512</v>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3" t="inlineStr">
        <is>
          <t>18:33</t>
        </is>
      </c>
      <c r="I22" t="inlineStr">
        <is>
          <t>2025-10-23T19:01:00</t>
        </is>
      </c>
      <c r="J22" s="3" t="inlineStr">
        <is>
          <t>19:01</t>
        </is>
      </c>
      <c r="K22" t="inlineStr">
        <is>
          <t>2025-11-06T18:00:00</t>
        </is>
      </c>
      <c r="L22" s="3" t="inlineStr">
        <is>
          <t>18:00</t>
        </is>
      </c>
      <c r="M22" t="inlineStr">
        <is>
          <t>2025-11-20T09:00:00</t>
        </is>
      </c>
      <c r="N22" s="3" t="inlineStr">
        <is>
          <t>09:00</t>
        </is>
      </c>
      <c r="O22" t="inlineStr">
        <is>
          <t>2025-11-19 19:00:00</t>
        </is>
      </c>
      <c r="P22" s="3" t="inlineStr">
        <is>
          <t>19:00</t>
        </is>
      </c>
      <c r="Q22" t="inlineStr">
        <is>
          <t>2025-12-18T18:00:00</t>
        </is>
      </c>
      <c r="R22" s="3" t="inlineStr">
        <is>
          <t>18:00</t>
        </is>
      </c>
      <c r="S22" s="5" t="n">
        <v>0</v>
      </c>
      <c r="T22" t="n">
        <v>25</v>
      </c>
      <c r="U22" s="3" t="n">
        <v>80161505</v>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3" t="inlineStr">
        <is>
          <t>17:42</t>
        </is>
      </c>
      <c r="I23" t="inlineStr">
        <is>
          <t>2025-10-23T18:00:00</t>
        </is>
      </c>
      <c r="J23" s="3" t="inlineStr">
        <is>
          <t>18:00</t>
        </is>
      </c>
      <c r="K23" t="inlineStr">
        <is>
          <t>2025-10-28T18:00:00</t>
        </is>
      </c>
      <c r="L23" s="3" t="inlineStr">
        <is>
          <t>18:00</t>
        </is>
      </c>
      <c r="M23" t="inlineStr">
        <is>
          <t>2025-11-04T10:00:00</t>
        </is>
      </c>
      <c r="N23" s="3" t="inlineStr">
        <is>
          <t>10:00</t>
        </is>
      </c>
      <c r="O23" t="inlineStr">
        <is>
          <t>2025-11-04 10:00:00</t>
        </is>
      </c>
      <c r="P23" s="3" t="inlineStr">
        <is>
          <t>10:00</t>
        </is>
      </c>
      <c r="Q23" t="inlineStr">
        <is>
          <t>2025-11-07T18:00:00</t>
        </is>
      </c>
      <c r="R23" s="3" t="inlineStr">
        <is>
          <t>18:00</t>
        </is>
      </c>
      <c r="S23" s="5" t="n">
        <v>0</v>
      </c>
      <c r="T23" t="n">
        <v>10</v>
      </c>
      <c r="U23" s="3" t="n">
        <v>46171610</v>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3" t="inlineStr">
        <is>
          <t>17:09</t>
        </is>
      </c>
      <c r="I24" t="inlineStr">
        <is>
          <t>2025-10-23T17:20:00</t>
        </is>
      </c>
      <c r="J24" s="3" t="inlineStr">
        <is>
          <t>17:20</t>
        </is>
      </c>
      <c r="K24" t="inlineStr">
        <is>
          <t>2025-10-28T12:00:00</t>
        </is>
      </c>
      <c r="L24" s="3" t="inlineStr">
        <is>
          <t>12:00</t>
        </is>
      </c>
      <c r="M24" t="inlineStr">
        <is>
          <t>2025-11-05T11:30:00</t>
        </is>
      </c>
      <c r="N24" s="3" t="inlineStr">
        <is>
          <t>11:30</t>
        </is>
      </c>
      <c r="O24" t="inlineStr">
        <is>
          <t>2025-11-05 11:00:00</t>
        </is>
      </c>
      <c r="P24" s="3" t="inlineStr">
        <is>
          <t>11:00</t>
        </is>
      </c>
      <c r="Q24" t="inlineStr">
        <is>
          <t>2026-02-27T22:00:00</t>
        </is>
      </c>
      <c r="R24" s="3" t="inlineStr">
        <is>
          <t>22:00</t>
        </is>
      </c>
      <c r="S24" s="5" t="n">
        <v>0</v>
      </c>
      <c r="T24" t="n">
        <v>11</v>
      </c>
      <c r="U24" s="3" t="n">
        <v>83111603</v>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3" t="inlineStr">
        <is>
          <t>16:48</t>
        </is>
      </c>
      <c r="I25" t="inlineStr">
        <is>
          <t>2025-10-23T19:00:00</t>
        </is>
      </c>
      <c r="J25" s="3" t="inlineStr">
        <is>
          <t>19:00</t>
        </is>
      </c>
      <c r="K25" t="inlineStr">
        <is>
          <t>2025-10-28T21:00:00</t>
        </is>
      </c>
      <c r="L25" s="3" t="inlineStr">
        <is>
          <t>21:00</t>
        </is>
      </c>
      <c r="M25" t="inlineStr">
        <is>
          <t>2025-11-12T15:05:00</t>
        </is>
      </c>
      <c r="N25" s="3" t="inlineStr">
        <is>
          <t>15:05</t>
        </is>
      </c>
      <c r="O25" t="inlineStr">
        <is>
          <t>2025-11-12 15:00:00</t>
        </is>
      </c>
      <c r="P25" s="3" t="inlineStr">
        <is>
          <t>15:00</t>
        </is>
      </c>
      <c r="Q25" t="inlineStr">
        <is>
          <t>2025-11-28T11:08:00</t>
        </is>
      </c>
      <c r="R25" s="3" t="inlineStr">
        <is>
          <t>11:08</t>
        </is>
      </c>
      <c r="S25" s="5" t="n">
        <v>0</v>
      </c>
      <c r="T25" t="n">
        <v>18</v>
      </c>
      <c r="U25" s="3" t="n">
        <v>81112101</v>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3" t="inlineStr">
        <is>
          <t>16:33</t>
        </is>
      </c>
      <c r="I26" t="inlineStr">
        <is>
          <t>2025-10-23T17:10:00</t>
        </is>
      </c>
      <c r="J26" s="3" t="inlineStr">
        <is>
          <t>17:10</t>
        </is>
      </c>
      <c r="K26" t="inlineStr">
        <is>
          <t>2025-11-07T15:00:00</t>
        </is>
      </c>
      <c r="L26" s="3" t="inlineStr">
        <is>
          <t>15:00</t>
        </is>
      </c>
      <c r="M26" t="inlineStr">
        <is>
          <t>2025-11-24T16:10:00</t>
        </is>
      </c>
      <c r="N26" s="3" t="inlineStr">
        <is>
          <t>16:10</t>
        </is>
      </c>
      <c r="O26" t="inlineStr">
        <is>
          <t>2025-11-24 16:00:00</t>
        </is>
      </c>
      <c r="P26" s="3" t="inlineStr">
        <is>
          <t>16:00</t>
        </is>
      </c>
      <c r="Q26" t="inlineStr">
        <is>
          <t>2025-12-08T16:30:00</t>
        </is>
      </c>
      <c r="R26" s="3" t="inlineStr">
        <is>
          <t>16:30</t>
        </is>
      </c>
      <c r="S26" s="5" t="n">
        <v>0</v>
      </c>
      <c r="T26" t="n">
        <v>30</v>
      </c>
      <c r="U26" s="3" t="n">
        <v>83111511</v>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3" t="inlineStr">
        <is>
          <t>16:27</t>
        </is>
      </c>
      <c r="I27" t="inlineStr">
        <is>
          <t>2025-10-23T19:01:00</t>
        </is>
      </c>
      <c r="J27" s="3" t="inlineStr">
        <is>
          <t>19:01</t>
        </is>
      </c>
      <c r="K27" t="inlineStr">
        <is>
          <t>2025-11-04T15:00:00</t>
        </is>
      </c>
      <c r="L27" s="3" t="inlineStr">
        <is>
          <t>15:00</t>
        </is>
      </c>
      <c r="M27" t="inlineStr">
        <is>
          <t>2025-11-07T16:01:00</t>
        </is>
      </c>
      <c r="N27" s="3" t="inlineStr">
        <is>
          <t>16:01</t>
        </is>
      </c>
      <c r="O27" t="inlineStr">
        <is>
          <t>2025-11-07 16:00:00</t>
        </is>
      </c>
      <c r="P27" s="3" t="inlineStr">
        <is>
          <t>16:00</t>
        </is>
      </c>
      <c r="Q27" t="inlineStr">
        <is>
          <t>2025-12-08T17:00:00</t>
        </is>
      </c>
      <c r="R27" s="3" t="inlineStr">
        <is>
          <t>17:00</t>
        </is>
      </c>
      <c r="S27" s="5" t="n">
        <v>0</v>
      </c>
      <c r="T27" t="n">
        <v>13</v>
      </c>
      <c r="U27" s="3" t="n">
        <v>46171503</v>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3" t="inlineStr">
        <is>
          <t>16:26</t>
        </is>
      </c>
      <c r="I28" t="inlineStr">
        <is>
          <t>2025-10-23T18:00:00</t>
        </is>
      </c>
      <c r="J28" s="3" t="inlineStr">
        <is>
          <t>18:00</t>
        </is>
      </c>
      <c r="K28" t="inlineStr">
        <is>
          <t>2025-10-29T18:00:00</t>
        </is>
      </c>
      <c r="L28" s="3" t="inlineStr">
        <is>
          <t>18:00</t>
        </is>
      </c>
      <c r="M28" t="inlineStr">
        <is>
          <t>2025-11-10T10:00:00</t>
        </is>
      </c>
      <c r="N28" s="3" t="inlineStr">
        <is>
          <t>10:00</t>
        </is>
      </c>
      <c r="O28" t="inlineStr">
        <is>
          <t>2025-11-07 17:00:00</t>
        </is>
      </c>
      <c r="P28" s="3" t="inlineStr">
        <is>
          <t>17:00</t>
        </is>
      </c>
      <c r="Q28" t="inlineStr">
        <is>
          <t>2025-11-19T18:00:00</t>
        </is>
      </c>
      <c r="R28" s="3" t="inlineStr">
        <is>
          <t>18:00</t>
        </is>
      </c>
      <c r="S28" s="5" t="n">
        <v>0</v>
      </c>
      <c r="T28" t="n">
        <v>13</v>
      </c>
      <c r="U28" s="3" t="n">
        <v>46171610</v>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3" t="inlineStr">
        <is>
          <t>15:17</t>
        </is>
      </c>
      <c r="I29" t="inlineStr">
        <is>
          <t>2025-10-23T17:21:00</t>
        </is>
      </c>
      <c r="J29" s="3" t="inlineStr">
        <is>
          <t>17:21</t>
        </is>
      </c>
      <c r="K29" t="inlineStr">
        <is>
          <t>2025-10-26T17:21:00</t>
        </is>
      </c>
      <c r="L29" s="3" t="inlineStr">
        <is>
          <t>17:21</t>
        </is>
      </c>
      <c r="M29" t="inlineStr">
        <is>
          <t>2025-11-03T19:31:00</t>
        </is>
      </c>
      <c r="N29" s="3" t="inlineStr">
        <is>
          <t>19:31</t>
        </is>
      </c>
      <c r="O29" t="inlineStr">
        <is>
          <t>2025-11-03 19:30:00</t>
        </is>
      </c>
      <c r="P29" s="3" t="inlineStr">
        <is>
          <t>19:30</t>
        </is>
      </c>
      <c r="Q29" t="inlineStr">
        <is>
          <t>2025-11-06T19:31:00</t>
        </is>
      </c>
      <c r="R29" s="3" t="inlineStr">
        <is>
          <t>19:31</t>
        </is>
      </c>
      <c r="S29" s="5" t="n">
        <v>0</v>
      </c>
      <c r="T29" t="n">
        <v>9</v>
      </c>
      <c r="U29" s="3" t="n">
        <v>10151605</v>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3" t="inlineStr">
        <is>
          <t>14:34</t>
        </is>
      </c>
      <c r="I30" t="inlineStr">
        <is>
          <t>2025-10-23T15:01:00</t>
        </is>
      </c>
      <c r="J30" s="3" t="inlineStr">
        <is>
          <t>15:01</t>
        </is>
      </c>
      <c r="K30" t="inlineStr">
        <is>
          <t>2025-10-28T15:00:00</t>
        </is>
      </c>
      <c r="L30" s="3" t="inlineStr">
        <is>
          <t>15:00</t>
        </is>
      </c>
      <c r="M30" t="inlineStr">
        <is>
          <t>2025-11-04T15:01:00</t>
        </is>
      </c>
      <c r="N30" s="3" t="inlineStr">
        <is>
          <t>15:01</t>
        </is>
      </c>
      <c r="O30" t="inlineStr">
        <is>
          <t>2025-11-04 15:00:00</t>
        </is>
      </c>
      <c r="P30" s="3" t="inlineStr">
        <is>
          <t>15:00</t>
        </is>
      </c>
      <c r="Q30" t="inlineStr">
        <is>
          <t>2025-11-07T20:00:00</t>
        </is>
      </c>
      <c r="R30" s="3" t="inlineStr">
        <is>
          <t>20:00</t>
        </is>
      </c>
      <c r="S30" s="5" t="n">
        <v>0</v>
      </c>
      <c r="T30" t="n">
        <v>10</v>
      </c>
      <c r="U30" s="3" t="n">
        <v>25172406</v>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3" t="inlineStr">
        <is>
          <t>14:15</t>
        </is>
      </c>
      <c r="I31" t="inlineStr">
        <is>
          <t>2025-10-23T15:01:00</t>
        </is>
      </c>
      <c r="J31" s="3" t="inlineStr">
        <is>
          <t>15:01</t>
        </is>
      </c>
      <c r="K31" t="inlineStr">
        <is>
          <t>2025-10-27T16:00:00</t>
        </is>
      </c>
      <c r="L31" s="3" t="inlineStr">
        <is>
          <t>16:00</t>
        </is>
      </c>
      <c r="M31" t="inlineStr">
        <is>
          <t>2025-11-04T15:02:00</t>
        </is>
      </c>
      <c r="N31" s="3" t="inlineStr">
        <is>
          <t>15:02</t>
        </is>
      </c>
      <c r="O31" t="inlineStr">
        <is>
          <t>2025-11-04 15:01:00</t>
        </is>
      </c>
      <c r="P31" s="3" t="inlineStr">
        <is>
          <t>15:01</t>
        </is>
      </c>
      <c r="Q31" t="inlineStr">
        <is>
          <t>2025-11-24T16:00:00</t>
        </is>
      </c>
      <c r="R31" s="3" t="inlineStr">
        <is>
          <t>16:00</t>
        </is>
      </c>
      <c r="S31" s="5" t="n">
        <v>0</v>
      </c>
      <c r="T31" t="n">
        <v>10</v>
      </c>
      <c r="U31" s="3" t="n">
        <v>46181703</v>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3" t="inlineStr">
        <is>
          <t>13:11</t>
        </is>
      </c>
      <c r="I32" t="inlineStr">
        <is>
          <t>2025-10-23T15:01:00</t>
        </is>
      </c>
      <c r="J32" s="3" t="inlineStr">
        <is>
          <t>15:01</t>
        </is>
      </c>
      <c r="K32" t="inlineStr">
        <is>
          <t>2025-10-28T15:00:00</t>
        </is>
      </c>
      <c r="L32" s="3" t="inlineStr">
        <is>
          <t>15:00</t>
        </is>
      </c>
      <c r="M32" t="inlineStr">
        <is>
          <t>2025-11-03T15:02:00</t>
        </is>
      </c>
      <c r="N32" s="3" t="inlineStr">
        <is>
          <t>15:02</t>
        </is>
      </c>
      <c r="O32" t="inlineStr">
        <is>
          <t>2025-11-03 15:01:00</t>
        </is>
      </c>
      <c r="P32" s="3" t="inlineStr">
        <is>
          <t>15:01</t>
        </is>
      </c>
      <c r="Q32" t="inlineStr">
        <is>
          <t>2025-12-09T23:59:00</t>
        </is>
      </c>
      <c r="R32" s="3" t="inlineStr">
        <is>
          <t>23:59</t>
        </is>
      </c>
      <c r="S32" s="5" t="n">
        <v>0</v>
      </c>
      <c r="T32" t="n">
        <v>9</v>
      </c>
      <c r="U32" s="3" t="n">
        <v>43231512</v>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3" t="inlineStr">
        <is>
          <t>13:05</t>
        </is>
      </c>
      <c r="I33" t="inlineStr">
        <is>
          <t>2025-10-23T16:01:00</t>
        </is>
      </c>
      <c r="J33" s="3" t="inlineStr">
        <is>
          <t>16:01</t>
        </is>
      </c>
      <c r="K33" t="inlineStr">
        <is>
          <t>2025-10-28T10:00:00</t>
        </is>
      </c>
      <c r="L33" s="3" t="inlineStr">
        <is>
          <t>10:00</t>
        </is>
      </c>
      <c r="M33" t="inlineStr">
        <is>
          <t>2025-11-12T15:01:00</t>
        </is>
      </c>
      <c r="N33" s="3" t="inlineStr">
        <is>
          <t>15:01</t>
        </is>
      </c>
      <c r="O33" t="inlineStr">
        <is>
          <t>2025-11-12 15:00:00</t>
        </is>
      </c>
      <c r="P33" s="3" t="inlineStr">
        <is>
          <t>15:00</t>
        </is>
      </c>
      <c r="Q33" t="inlineStr">
        <is>
          <t>2025-12-01T18:00:00</t>
        </is>
      </c>
      <c r="R33" s="3" t="inlineStr">
        <is>
          <t>18:00</t>
        </is>
      </c>
      <c r="S33" s="5" t="n">
        <v>0</v>
      </c>
      <c r="T33" t="n">
        <v>18</v>
      </c>
      <c r="U33" s="3" t="n">
        <v>43231501</v>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3" t="inlineStr">
        <is>
          <t>12:45</t>
        </is>
      </c>
      <c r="I34" t="inlineStr">
        <is>
          <t>2025-10-23T13:05:00</t>
        </is>
      </c>
      <c r="J34" s="3" t="inlineStr">
        <is>
          <t>13:05</t>
        </is>
      </c>
      <c r="K34" t="inlineStr">
        <is>
          <t>2025-10-27T17:00:00</t>
        </is>
      </c>
      <c r="L34" s="3" t="inlineStr">
        <is>
          <t>17:00</t>
        </is>
      </c>
      <c r="M34" t="inlineStr">
        <is>
          <t>2025-11-06T15:15:00</t>
        </is>
      </c>
      <c r="N34" s="3" t="inlineStr">
        <is>
          <t>15:15</t>
        </is>
      </c>
      <c r="O34" t="inlineStr">
        <is>
          <t>2025-11-05 15:10:00</t>
        </is>
      </c>
      <c r="P34" s="3" t="inlineStr">
        <is>
          <t>15:10</t>
        </is>
      </c>
      <c r="Q34" t="inlineStr">
        <is>
          <t>2025-12-31T19:00:00</t>
        </is>
      </c>
      <c r="R34" s="3" t="inlineStr">
        <is>
          <t>19:00</t>
        </is>
      </c>
      <c r="S34" s="5" t="n">
        <v>0</v>
      </c>
      <c r="T34" t="n">
        <v>11</v>
      </c>
      <c r="U34" s="3" t="n">
        <v>77121508</v>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3" t="inlineStr">
        <is>
          <t>11:32</t>
        </is>
      </c>
      <c r="I35" t="inlineStr">
        <is>
          <t>2025-10-24T08:00:00</t>
        </is>
      </c>
      <c r="J35" s="3" t="inlineStr">
        <is>
          <t>08:00</t>
        </is>
      </c>
      <c r="K35" t="inlineStr">
        <is>
          <t>2025-10-28T08:00:00</t>
        </is>
      </c>
      <c r="L35" s="3" t="inlineStr">
        <is>
          <t>08:00</t>
        </is>
      </c>
      <c r="M35" t="inlineStr">
        <is>
          <t>2025-11-03T15:02:00</t>
        </is>
      </c>
      <c r="N35" s="3" t="inlineStr">
        <is>
          <t>15:02</t>
        </is>
      </c>
      <c r="O35" t="inlineStr">
        <is>
          <t>2025-11-03 15:01:00</t>
        </is>
      </c>
      <c r="P35" s="3" t="inlineStr">
        <is>
          <t>15:01</t>
        </is>
      </c>
      <c r="Q35" t="inlineStr">
        <is>
          <t>2025-11-11T15:02:00</t>
        </is>
      </c>
      <c r="R35" s="3" t="inlineStr">
        <is>
          <t>15:02</t>
        </is>
      </c>
      <c r="S35" s="5" t="n">
        <v>0</v>
      </c>
      <c r="T35" t="n">
        <v>9</v>
      </c>
      <c r="U35" s="3" t="n">
        <v>43232905</v>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3" t="inlineStr">
        <is>
          <t>11:20</t>
        </is>
      </c>
      <c r="J36" s="3" t="inlineStr"/>
      <c r="L36" s="3" t="inlineStr"/>
      <c r="N36" s="3" t="inlineStr"/>
      <c r="O36" t="inlineStr">
        <is>
          <t>NaT</t>
        </is>
      </c>
      <c r="P36" s="3" t="inlineStr"/>
      <c r="R36" s="3" t="inlineStr"/>
      <c r="S36" s="5" t="n">
        <v>0</v>
      </c>
      <c r="T36" t="n">
        <v>999</v>
      </c>
      <c r="U36" s="3" t="n">
        <v>80101505</v>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3" t="inlineStr">
        <is>
          <t>10:45</t>
        </is>
      </c>
      <c r="I37" t="inlineStr">
        <is>
          <t>2025-10-23T11:00:00</t>
        </is>
      </c>
      <c r="J37" s="3" t="inlineStr">
        <is>
          <t>11:00</t>
        </is>
      </c>
      <c r="K37" t="inlineStr">
        <is>
          <t>2025-11-02T15:00:00</t>
        </is>
      </c>
      <c r="L37" s="3" t="inlineStr">
        <is>
          <t>15:00</t>
        </is>
      </c>
      <c r="M37" t="inlineStr">
        <is>
          <t>2025-11-12T15:00:00</t>
        </is>
      </c>
      <c r="N37" s="3" t="inlineStr">
        <is>
          <t>15:00</t>
        </is>
      </c>
      <c r="O37" t="inlineStr">
        <is>
          <t>2025-11-12 15:00:00</t>
        </is>
      </c>
      <c r="P37" s="3" t="inlineStr">
        <is>
          <t>15:00</t>
        </is>
      </c>
      <c r="Q37" t="inlineStr">
        <is>
          <t>2026-01-06T15:00:00</t>
        </is>
      </c>
      <c r="R37" s="3" t="inlineStr">
        <is>
          <t>15:00</t>
        </is>
      </c>
      <c r="S37" s="5" t="n">
        <v>0</v>
      </c>
      <c r="T37" t="n">
        <v>18</v>
      </c>
      <c r="U37" s="3" t="n">
        <v>80101604</v>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3" t="inlineStr">
        <is>
          <t>10:22</t>
        </is>
      </c>
      <c r="I38" t="inlineStr">
        <is>
          <t>2025-10-23T10:45:00</t>
        </is>
      </c>
      <c r="J38" s="3" t="inlineStr">
        <is>
          <t>10:45</t>
        </is>
      </c>
      <c r="K38" t="inlineStr">
        <is>
          <t>2025-10-25T15:30:00</t>
        </is>
      </c>
      <c r="L38" s="3" t="inlineStr">
        <is>
          <t>15:30</t>
        </is>
      </c>
      <c r="M38" t="inlineStr">
        <is>
          <t>2025-10-28T18:10:00</t>
        </is>
      </c>
      <c r="N38" s="3" t="inlineStr">
        <is>
          <t>18:10</t>
        </is>
      </c>
      <c r="O38" t="inlineStr">
        <is>
          <t>2025-10-28 18:05:00</t>
        </is>
      </c>
      <c r="P38" s="3" t="inlineStr">
        <is>
          <t>18:05</t>
        </is>
      </c>
      <c r="Q38" t="inlineStr">
        <is>
          <t>2025-11-12T15:30:00</t>
        </is>
      </c>
      <c r="R38" s="3" t="inlineStr">
        <is>
          <t>15:30</t>
        </is>
      </c>
      <c r="S38" s="5" t="n">
        <v>0</v>
      </c>
      <c r="T38" t="n">
        <v>3</v>
      </c>
      <c r="U38" s="3" t="n">
        <v>93141802</v>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3" t="inlineStr">
        <is>
          <t>09:21</t>
        </is>
      </c>
      <c r="I39" t="inlineStr">
        <is>
          <t>2025-10-23T18:00:00</t>
        </is>
      </c>
      <c r="J39" s="3" t="inlineStr">
        <is>
          <t>18:00</t>
        </is>
      </c>
      <c r="K39" t="inlineStr">
        <is>
          <t>2025-10-27T10:00:00</t>
        </is>
      </c>
      <c r="L39" s="3" t="inlineStr">
        <is>
          <t>10:00</t>
        </is>
      </c>
      <c r="M39" t="inlineStr">
        <is>
          <t>2025-11-03T15:16:00</t>
        </is>
      </c>
      <c r="N39" s="3" t="inlineStr">
        <is>
          <t>15:16</t>
        </is>
      </c>
      <c r="O39" t="inlineStr">
        <is>
          <t>2025-11-03 15:15:00</t>
        </is>
      </c>
      <c r="P39" s="3" t="inlineStr">
        <is>
          <t>15:15</t>
        </is>
      </c>
      <c r="Q39" t="inlineStr">
        <is>
          <t>2025-12-09T17:00:00</t>
        </is>
      </c>
      <c r="R39" s="3" t="inlineStr">
        <is>
          <t>17:00</t>
        </is>
      </c>
      <c r="S39" s="5" t="n">
        <v>0</v>
      </c>
      <c r="T39" t="n">
        <v>9</v>
      </c>
      <c r="U39" s="3" t="n">
        <v>80161508</v>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3" t="inlineStr">
        <is>
          <t>08:58</t>
        </is>
      </c>
      <c r="I40" t="inlineStr">
        <is>
          <t>2025-10-23T09:00:00</t>
        </is>
      </c>
      <c r="J40" s="3" t="inlineStr">
        <is>
          <t>09:00</t>
        </is>
      </c>
      <c r="K40" t="inlineStr">
        <is>
          <t>2025-10-27T15:00:00</t>
        </is>
      </c>
      <c r="L40" s="3" t="inlineStr">
        <is>
          <t>15:00</t>
        </is>
      </c>
      <c r="M40" t="inlineStr">
        <is>
          <t>2025-10-30T16:01:00</t>
        </is>
      </c>
      <c r="N40" s="3" t="inlineStr">
        <is>
          <t>16:01</t>
        </is>
      </c>
      <c r="O40" t="inlineStr">
        <is>
          <t>2025-10-30 16:00:00</t>
        </is>
      </c>
      <c r="P40" s="3" t="inlineStr">
        <is>
          <t>16:00</t>
        </is>
      </c>
      <c r="Q40" t="inlineStr">
        <is>
          <t>2025-11-07T16:00:00</t>
        </is>
      </c>
      <c r="R40" s="3" t="inlineStr">
        <is>
          <t>16:00</t>
        </is>
      </c>
      <c r="S40" s="5" t="n">
        <v>0</v>
      </c>
      <c r="T40" t="n">
        <v>5</v>
      </c>
      <c r="U40" s="3" t="n">
        <v>43231512</v>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3" t="inlineStr">
        <is>
          <t>18:21</t>
        </is>
      </c>
      <c r="I41" t="inlineStr">
        <is>
          <t>2025-10-22T18:31:00</t>
        </is>
      </c>
      <c r="J41" s="3" t="inlineStr">
        <is>
          <t>18:31</t>
        </is>
      </c>
      <c r="K41" t="inlineStr">
        <is>
          <t>2025-10-27T23:59:00</t>
        </is>
      </c>
      <c r="L41" s="3" t="inlineStr">
        <is>
          <t>23:59</t>
        </is>
      </c>
      <c r="M41" t="inlineStr">
        <is>
          <t>2025-11-04T15:30:00</t>
        </is>
      </c>
      <c r="N41" s="3" t="inlineStr">
        <is>
          <t>15:30</t>
        </is>
      </c>
      <c r="O41" t="inlineStr">
        <is>
          <t>2025-11-04 15:00:00</t>
        </is>
      </c>
      <c r="P41" s="3" t="inlineStr">
        <is>
          <t>15:00</t>
        </is>
      </c>
      <c r="Q41" t="inlineStr">
        <is>
          <t>2025-11-10T12:00:00</t>
        </is>
      </c>
      <c r="R41" s="3" t="inlineStr">
        <is>
          <t>12:00</t>
        </is>
      </c>
      <c r="S41" s="5" t="n">
        <v>0</v>
      </c>
      <c r="T41" t="n">
        <v>10</v>
      </c>
      <c r="U41" s="3" t="n">
        <v>46171610</v>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3" t="inlineStr">
        <is>
          <t>17:19</t>
        </is>
      </c>
      <c r="I42" t="inlineStr">
        <is>
          <t>2025-10-22T18:05:00</t>
        </is>
      </c>
      <c r="J42" s="3" t="inlineStr">
        <is>
          <t>18:05</t>
        </is>
      </c>
      <c r="K42" t="inlineStr">
        <is>
          <t>2025-10-25T18:00:00</t>
        </is>
      </c>
      <c r="L42" s="3" t="inlineStr">
        <is>
          <t>18:00</t>
        </is>
      </c>
      <c r="M42" t="inlineStr">
        <is>
          <t>2025-11-03T15:02:00</t>
        </is>
      </c>
      <c r="N42" s="3" t="inlineStr">
        <is>
          <t>15:02</t>
        </is>
      </c>
      <c r="O42" t="inlineStr">
        <is>
          <t>2025-11-03 15:01:00</t>
        </is>
      </c>
      <c r="P42" s="3" t="inlineStr">
        <is>
          <t>15:01</t>
        </is>
      </c>
      <c r="Q42" t="inlineStr">
        <is>
          <t>2025-11-06T18:00:00</t>
        </is>
      </c>
      <c r="R42" s="3" t="inlineStr">
        <is>
          <t>18:00</t>
        </is>
      </c>
      <c r="S42" s="5" t="n">
        <v>0</v>
      </c>
      <c r="T42" t="n">
        <v>9</v>
      </c>
      <c r="U42" s="3" t="n">
        <v>43231512</v>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3" t="inlineStr">
        <is>
          <t>16:40</t>
        </is>
      </c>
      <c r="I43" t="inlineStr">
        <is>
          <t>2025-10-22T17:30:00</t>
        </is>
      </c>
      <c r="J43" s="3" t="inlineStr">
        <is>
          <t>17:30</t>
        </is>
      </c>
      <c r="K43" t="inlineStr">
        <is>
          <t>2025-11-01T12:00:00</t>
        </is>
      </c>
      <c r="L43" s="3" t="inlineStr">
        <is>
          <t>12:00</t>
        </is>
      </c>
      <c r="M43" t="inlineStr">
        <is>
          <t>2025-11-12T15:10:00</t>
        </is>
      </c>
      <c r="N43" s="3" t="inlineStr">
        <is>
          <t>15:10</t>
        </is>
      </c>
      <c r="O43" t="inlineStr">
        <is>
          <t>2025-11-12 15:00:00</t>
        </is>
      </c>
      <c r="P43" s="3" t="inlineStr">
        <is>
          <t>15:00</t>
        </is>
      </c>
      <c r="Q43" t="inlineStr">
        <is>
          <t>2026-03-12T17:00:00</t>
        </is>
      </c>
      <c r="R43" s="3" t="inlineStr">
        <is>
          <t>17:00</t>
        </is>
      </c>
      <c r="S43" s="5" t="n">
        <v>0</v>
      </c>
      <c r="T43" t="n">
        <v>18</v>
      </c>
      <c r="U43" s="3" t="n">
        <v>40142122</v>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3" t="inlineStr">
        <is>
          <t>16:33</t>
        </is>
      </c>
      <c r="I44" t="inlineStr">
        <is>
          <t>2025-10-23T11:00:00</t>
        </is>
      </c>
      <c r="J44" s="3" t="inlineStr">
        <is>
          <t>11:00</t>
        </is>
      </c>
      <c r="K44" t="inlineStr">
        <is>
          <t>2025-10-27T17:00:00</t>
        </is>
      </c>
      <c r="L44" s="3" t="inlineStr">
        <is>
          <t>17:00</t>
        </is>
      </c>
      <c r="M44" t="inlineStr">
        <is>
          <t>2025-11-03T16:00:00</t>
        </is>
      </c>
      <c r="N44" s="3" t="inlineStr">
        <is>
          <t>16:00</t>
        </is>
      </c>
      <c r="O44" t="inlineStr">
        <is>
          <t>2025-11-03 15:30:00</t>
        </is>
      </c>
      <c r="P44" s="3" t="inlineStr">
        <is>
          <t>15:30</t>
        </is>
      </c>
      <c r="Q44" t="inlineStr">
        <is>
          <t>2025-11-13T19:00:00</t>
        </is>
      </c>
      <c r="R44" s="3" t="inlineStr">
        <is>
          <t>19:00</t>
        </is>
      </c>
      <c r="S44" s="5" t="n">
        <v>0</v>
      </c>
      <c r="T44" t="n">
        <v>9</v>
      </c>
      <c r="U44" s="3" t="n">
        <v>43231508</v>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3" t="inlineStr">
        <is>
          <t>15:34</t>
        </is>
      </c>
      <c r="I45" t="inlineStr">
        <is>
          <t>2025-10-23T08:00:00</t>
        </is>
      </c>
      <c r="J45" s="3" t="inlineStr">
        <is>
          <t>08:00</t>
        </is>
      </c>
      <c r="K45" t="inlineStr">
        <is>
          <t>2025-11-06T12:00:00</t>
        </is>
      </c>
      <c r="L45" s="3" t="inlineStr">
        <is>
          <t>12:00</t>
        </is>
      </c>
      <c r="M45" t="inlineStr">
        <is>
          <t>2025-11-18T10:00:00</t>
        </is>
      </c>
      <c r="N45" s="3" t="inlineStr">
        <is>
          <t>10:00</t>
        </is>
      </c>
      <c r="O45" t="inlineStr">
        <is>
          <t>2025-11-17 17:00:00</t>
        </is>
      </c>
      <c r="P45" s="3" t="inlineStr">
        <is>
          <t>17:00</t>
        </is>
      </c>
      <c r="Q45" t="inlineStr">
        <is>
          <t>2025-11-26T17:00:00</t>
        </is>
      </c>
      <c r="R45" s="3" t="inlineStr">
        <is>
          <t>17:00</t>
        </is>
      </c>
      <c r="S45" s="5" t="n">
        <v>0</v>
      </c>
      <c r="T45" t="n">
        <v>23</v>
      </c>
      <c r="U45" s="3" t="n">
        <v>80101504</v>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3" t="inlineStr">
        <is>
          <t>15:18</t>
        </is>
      </c>
      <c r="I46" t="inlineStr">
        <is>
          <t>2025-10-22T15:21:00</t>
        </is>
      </c>
      <c r="J46" s="3" t="inlineStr">
        <is>
          <t>15:21</t>
        </is>
      </c>
      <c r="K46" t="inlineStr">
        <is>
          <t>2025-10-23T16:37:00</t>
        </is>
      </c>
      <c r="L46" s="3" t="inlineStr">
        <is>
          <t>16:37</t>
        </is>
      </c>
      <c r="M46" t="inlineStr">
        <is>
          <t>2025-10-27T16:18:00</t>
        </is>
      </c>
      <c r="N46" s="3" t="inlineStr">
        <is>
          <t>16:18</t>
        </is>
      </c>
      <c r="O46" t="inlineStr">
        <is>
          <t>2025-10-27 16:17:00</t>
        </is>
      </c>
      <c r="P46" s="3" t="inlineStr">
        <is>
          <t>16:17</t>
        </is>
      </c>
      <c r="Q46" t="inlineStr">
        <is>
          <t>2025-11-04T16:18:00</t>
        </is>
      </c>
      <c r="R46" s="3" t="inlineStr">
        <is>
          <t>16:18</t>
        </is>
      </c>
      <c r="S46" s="5" t="n">
        <v>0</v>
      </c>
      <c r="T46" t="n">
        <v>2</v>
      </c>
      <c r="U46" s="3" t="n">
        <v>46171511</v>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3" t="inlineStr">
        <is>
          <t>12:59</t>
        </is>
      </c>
      <c r="I47" t="inlineStr">
        <is>
          <t>2025-10-22T13:31:00</t>
        </is>
      </c>
      <c r="J47" s="3" t="inlineStr">
        <is>
          <t>13:31</t>
        </is>
      </c>
      <c r="K47" t="inlineStr">
        <is>
          <t>2025-10-29T15:00:00</t>
        </is>
      </c>
      <c r="L47" s="3" t="inlineStr">
        <is>
          <t>15:00</t>
        </is>
      </c>
      <c r="M47" t="inlineStr">
        <is>
          <t>2025-11-10T15:01:00</t>
        </is>
      </c>
      <c r="N47" s="3" t="inlineStr">
        <is>
          <t>15:01</t>
        </is>
      </c>
      <c r="O47" t="inlineStr">
        <is>
          <t>2025-11-10 15:00:00</t>
        </is>
      </c>
      <c r="P47" s="3" t="inlineStr">
        <is>
          <t>15:00</t>
        </is>
      </c>
      <c r="Q47" t="inlineStr">
        <is>
          <t>2026-03-10T19:00:00</t>
        </is>
      </c>
      <c r="R47" s="3" t="inlineStr">
        <is>
          <t>19:00</t>
        </is>
      </c>
      <c r="S47" s="5" t="n">
        <v>0</v>
      </c>
      <c r="T47" t="n">
        <v>16</v>
      </c>
      <c r="U47" s="3" t="n">
        <v>93142001</v>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3" t="inlineStr">
        <is>
          <t>12:53</t>
        </is>
      </c>
      <c r="I48" t="inlineStr">
        <is>
          <t>2025-10-22T14:00:00</t>
        </is>
      </c>
      <c r="J48" s="3" t="inlineStr">
        <is>
          <t>14:00</t>
        </is>
      </c>
      <c r="K48" t="inlineStr">
        <is>
          <t>2025-11-03T10:00:00</t>
        </is>
      </c>
      <c r="L48" s="3" t="inlineStr">
        <is>
          <t>10:00</t>
        </is>
      </c>
      <c r="M48" t="inlineStr">
        <is>
          <t>2025-11-11T16:00:00</t>
        </is>
      </c>
      <c r="N48" s="3" t="inlineStr">
        <is>
          <t>16:00</t>
        </is>
      </c>
      <c r="O48" t="inlineStr">
        <is>
          <t>2025-11-11 16:00:00</t>
        </is>
      </c>
      <c r="P48" s="3" t="inlineStr">
        <is>
          <t>16:00</t>
        </is>
      </c>
      <c r="Q48" t="inlineStr">
        <is>
          <t>2025-12-11T23:59:00</t>
        </is>
      </c>
      <c r="R48" s="3" t="inlineStr">
        <is>
          <t>23:59</t>
        </is>
      </c>
      <c r="S48" s="5" t="n">
        <v>0</v>
      </c>
      <c r="T48" t="n">
        <v>17</v>
      </c>
      <c r="U48" s="3" t="n">
        <v>46171610</v>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3" t="inlineStr">
        <is>
          <t>12:38</t>
        </is>
      </c>
      <c r="I49" t="inlineStr">
        <is>
          <t>2025-10-22T15:57:00</t>
        </is>
      </c>
      <c r="J49" s="3" t="inlineStr">
        <is>
          <t>15:57</t>
        </is>
      </c>
      <c r="K49" t="inlineStr">
        <is>
          <t>2025-10-28T15:57:00</t>
        </is>
      </c>
      <c r="L49" s="3" t="inlineStr">
        <is>
          <t>15:57</t>
        </is>
      </c>
      <c r="M49" t="inlineStr">
        <is>
          <t>2025-11-03T19:55:00</t>
        </is>
      </c>
      <c r="N49" s="3" t="inlineStr">
        <is>
          <t>19:55</t>
        </is>
      </c>
      <c r="O49" t="inlineStr">
        <is>
          <t>2025-11-03 19:54:00</t>
        </is>
      </c>
      <c r="P49" s="3" t="inlineStr">
        <is>
          <t>19:54</t>
        </is>
      </c>
      <c r="Q49" t="inlineStr">
        <is>
          <t>2025-11-05T19:55:00</t>
        </is>
      </c>
      <c r="R49" s="3" t="inlineStr">
        <is>
          <t>19:55</t>
        </is>
      </c>
      <c r="S49" s="5" t="n">
        <v>0</v>
      </c>
      <c r="T49" t="n">
        <v>9</v>
      </c>
      <c r="U49" s="3" t="n">
        <v>83111904</v>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3" t="inlineStr">
        <is>
          <t>12:33</t>
        </is>
      </c>
      <c r="I50" t="inlineStr">
        <is>
          <t>2025-10-22T14:58:00</t>
        </is>
      </c>
      <c r="J50" s="3" t="inlineStr">
        <is>
          <t>14:58</t>
        </is>
      </c>
      <c r="K50" t="inlineStr">
        <is>
          <t>2025-10-23T14:58:00</t>
        </is>
      </c>
      <c r="L50" s="3" t="inlineStr">
        <is>
          <t>14:58</t>
        </is>
      </c>
      <c r="M50" t="inlineStr">
        <is>
          <t>2025-10-27T16:22:00</t>
        </is>
      </c>
      <c r="N50" s="3" t="inlineStr">
        <is>
          <t>16:22</t>
        </is>
      </c>
      <c r="O50" t="inlineStr">
        <is>
          <t>2025-10-27 16:21:00</t>
        </is>
      </c>
      <c r="P50" s="3" t="inlineStr">
        <is>
          <t>16:21</t>
        </is>
      </c>
      <c r="Q50" t="inlineStr">
        <is>
          <t>2025-10-30T16:22:00</t>
        </is>
      </c>
      <c r="R50" s="3" t="inlineStr">
        <is>
          <t>16:22</t>
        </is>
      </c>
      <c r="S50" s="5" t="n">
        <v>0</v>
      </c>
      <c r="T50" t="n">
        <v>2</v>
      </c>
      <c r="U50" s="3" t="n">
        <v>43231512</v>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3" t="inlineStr">
        <is>
          <t>12:26</t>
        </is>
      </c>
      <c r="I51" t="inlineStr">
        <is>
          <t>2025-10-23T08:00:00</t>
        </is>
      </c>
      <c r="J51" s="3" t="inlineStr">
        <is>
          <t>08:00</t>
        </is>
      </c>
      <c r="K51" t="inlineStr">
        <is>
          <t>2025-10-27T15:00:00</t>
        </is>
      </c>
      <c r="L51" s="3" t="inlineStr">
        <is>
          <t>15:00</t>
        </is>
      </c>
      <c r="M51" t="inlineStr">
        <is>
          <t>2025-11-06T16:00:00</t>
        </is>
      </c>
      <c r="N51" s="3" t="inlineStr">
        <is>
          <t>16:00</t>
        </is>
      </c>
      <c r="O51" t="inlineStr">
        <is>
          <t>2025-11-06 15:30:00</t>
        </is>
      </c>
      <c r="P51" s="3" t="inlineStr">
        <is>
          <t>15:30</t>
        </is>
      </c>
      <c r="Q51" t="inlineStr">
        <is>
          <t>2025-12-12T17:00:00</t>
        </is>
      </c>
      <c r="R51" s="3" t="inlineStr">
        <is>
          <t>17:00</t>
        </is>
      </c>
      <c r="S51" s="5" t="n">
        <v>0</v>
      </c>
      <c r="T51" t="n">
        <v>12</v>
      </c>
      <c r="U51" s="3" t="n">
        <v>43231512</v>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3" t="inlineStr">
        <is>
          <t>12:03</t>
        </is>
      </c>
      <c r="I52" t="inlineStr">
        <is>
          <t>2025-10-22T12:15:00</t>
        </is>
      </c>
      <c r="J52" s="3" t="inlineStr">
        <is>
          <t>12:15</t>
        </is>
      </c>
      <c r="K52" t="inlineStr">
        <is>
          <t>2025-10-27T12:00:00</t>
        </is>
      </c>
      <c r="L52" s="3" t="inlineStr">
        <is>
          <t>12:00</t>
        </is>
      </c>
      <c r="M52" t="inlineStr">
        <is>
          <t>2025-11-10T15:01:00</t>
        </is>
      </c>
      <c r="N52" s="3" t="inlineStr">
        <is>
          <t>15:01</t>
        </is>
      </c>
      <c r="O52" t="inlineStr">
        <is>
          <t>2025-11-10 15:01:00</t>
        </is>
      </c>
      <c r="P52" s="3" t="inlineStr">
        <is>
          <t>15:01</t>
        </is>
      </c>
      <c r="Q52" t="inlineStr">
        <is>
          <t>2025-11-28T14:00:00</t>
        </is>
      </c>
      <c r="R52" s="3" t="inlineStr">
        <is>
          <t>14:00</t>
        </is>
      </c>
      <c r="S52" s="5" t="n">
        <v>0</v>
      </c>
      <c r="T52" t="n">
        <v>16</v>
      </c>
      <c r="U52" s="3" t="n">
        <v>81112105</v>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3" t="inlineStr">
        <is>
          <t>10:57</t>
        </is>
      </c>
      <c r="I53" t="inlineStr">
        <is>
          <t>2025-10-22T12:01:00</t>
        </is>
      </c>
      <c r="J53" s="3" t="inlineStr">
        <is>
          <t>12:01</t>
        </is>
      </c>
      <c r="K53" t="inlineStr">
        <is>
          <t>2025-10-27T17:00:00</t>
        </is>
      </c>
      <c r="L53" s="3" t="inlineStr">
        <is>
          <t>17:00</t>
        </is>
      </c>
      <c r="M53" t="inlineStr">
        <is>
          <t>2025-10-30T15:01:00</t>
        </is>
      </c>
      <c r="N53" s="3" t="inlineStr">
        <is>
          <t>15:01</t>
        </is>
      </c>
      <c r="O53" t="inlineStr">
        <is>
          <t>2025-10-30 15:00:00</t>
        </is>
      </c>
      <c r="P53" s="3" t="inlineStr">
        <is>
          <t>15:00</t>
        </is>
      </c>
      <c r="Q53" t="inlineStr">
        <is>
          <t>2025-12-01T15:00:00</t>
        </is>
      </c>
      <c r="R53" s="3" t="inlineStr">
        <is>
          <t>15:00</t>
        </is>
      </c>
      <c r="S53" s="5" t="n">
        <v>0</v>
      </c>
      <c r="T53" t="n">
        <v>5</v>
      </c>
      <c r="U53" s="3" t="n">
        <v>81101701</v>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3" t="inlineStr">
        <is>
          <t>10:54</t>
        </is>
      </c>
      <c r="I54" t="inlineStr">
        <is>
          <t>2025-10-22T11:00:00</t>
        </is>
      </c>
      <c r="J54" s="3" t="inlineStr">
        <is>
          <t>11:00</t>
        </is>
      </c>
      <c r="K54" t="inlineStr">
        <is>
          <t>2025-10-29T10:00:00</t>
        </is>
      </c>
      <c r="L54" s="3" t="inlineStr">
        <is>
          <t>10:00</t>
        </is>
      </c>
      <c r="M54" t="inlineStr">
        <is>
          <t>2025-11-12T15:10:00</t>
        </is>
      </c>
      <c r="N54" s="3" t="inlineStr">
        <is>
          <t>15:10</t>
        </is>
      </c>
      <c r="O54" t="inlineStr">
        <is>
          <t>2025-11-12 15:05:00</t>
        </is>
      </c>
      <c r="P54" s="3" t="inlineStr">
        <is>
          <t>15:05</t>
        </is>
      </c>
      <c r="Q54" t="inlineStr">
        <is>
          <t>2026-01-05T23:59:00</t>
        </is>
      </c>
      <c r="R54" s="3" t="inlineStr">
        <is>
          <t>23:59</t>
        </is>
      </c>
      <c r="S54" s="5" t="n">
        <v>0</v>
      </c>
      <c r="T54" t="n">
        <v>18</v>
      </c>
      <c r="U54" s="3" t="n">
        <v>46171610</v>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3" t="inlineStr">
        <is>
          <t>09:37</t>
        </is>
      </c>
      <c r="I55" t="inlineStr">
        <is>
          <t>2025-10-22T10:00:00</t>
        </is>
      </c>
      <c r="J55" s="3" t="inlineStr">
        <is>
          <t>10:00</t>
        </is>
      </c>
      <c r="K55" t="inlineStr">
        <is>
          <t>2025-10-24T12:00:00</t>
        </is>
      </c>
      <c r="L55" s="3" t="inlineStr">
        <is>
          <t>12:00</t>
        </is>
      </c>
      <c r="M55" t="inlineStr">
        <is>
          <t>2025-11-03T16:18:00</t>
        </is>
      </c>
      <c r="N55" s="3" t="inlineStr">
        <is>
          <t>16:18</t>
        </is>
      </c>
      <c r="O55" t="inlineStr">
        <is>
          <t>2025-11-03 16:00:00</t>
        </is>
      </c>
      <c r="P55" s="3" t="inlineStr">
        <is>
          <t>16:00</t>
        </is>
      </c>
      <c r="Q55" t="inlineStr">
        <is>
          <t>2025-11-04T08:30:00</t>
        </is>
      </c>
      <c r="R55" s="3" t="inlineStr">
        <is>
          <t>08:30</t>
        </is>
      </c>
      <c r="S55" s="5" t="n">
        <v>0</v>
      </c>
      <c r="T55" t="n">
        <v>9</v>
      </c>
      <c r="U55" s="3" t="n">
        <v>93131607</v>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3" t="inlineStr">
        <is>
          <t>09:17</t>
        </is>
      </c>
      <c r="I56" t="inlineStr">
        <is>
          <t>2025-10-22T10:00:00</t>
        </is>
      </c>
      <c r="J56" s="3" t="inlineStr">
        <is>
          <t>10:00</t>
        </is>
      </c>
      <c r="K56" t="inlineStr">
        <is>
          <t>2025-10-24T16:00:00</t>
        </is>
      </c>
      <c r="L56" s="3" t="inlineStr">
        <is>
          <t>16:00</t>
        </is>
      </c>
      <c r="M56" t="inlineStr">
        <is>
          <t>2025-10-28T18:00:00</t>
        </is>
      </c>
      <c r="N56" s="3" t="inlineStr">
        <is>
          <t>18:00</t>
        </is>
      </c>
      <c r="O56" t="inlineStr">
        <is>
          <t>2025-10-28 18:00:00</t>
        </is>
      </c>
      <c r="P56" s="3" t="inlineStr">
        <is>
          <t>18:00</t>
        </is>
      </c>
      <c r="Q56" t="inlineStr">
        <is>
          <t>2025-11-07T17:30:00</t>
        </is>
      </c>
      <c r="R56" s="3" t="inlineStr">
        <is>
          <t>17:30</t>
        </is>
      </c>
      <c r="S56" s="5" t="n">
        <v>0</v>
      </c>
      <c r="T56" t="n">
        <v>3</v>
      </c>
      <c r="U56" s="3" t="n">
        <v>25173816</v>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3" t="inlineStr">
        <is>
          <t>09:15</t>
        </is>
      </c>
      <c r="I57" t="inlineStr">
        <is>
          <t>2025-10-24T08:00:00</t>
        </is>
      </c>
      <c r="J57" s="3" t="inlineStr">
        <is>
          <t>08:00</t>
        </is>
      </c>
      <c r="K57" t="inlineStr">
        <is>
          <t>2025-10-27T15:00:00</t>
        </is>
      </c>
      <c r="L57" s="3" t="inlineStr">
        <is>
          <t>15:00</t>
        </is>
      </c>
      <c r="M57" t="inlineStr">
        <is>
          <t>2025-11-03T15:15:00</t>
        </is>
      </c>
      <c r="N57" s="3" t="inlineStr">
        <is>
          <t>15:15</t>
        </is>
      </c>
      <c r="O57" t="inlineStr">
        <is>
          <t>2025-11-03 15:01:00</t>
        </is>
      </c>
      <c r="P57" s="3" t="inlineStr">
        <is>
          <t>15:01</t>
        </is>
      </c>
      <c r="Q57" t="inlineStr">
        <is>
          <t>2025-11-13T19:54:00</t>
        </is>
      </c>
      <c r="R57" s="3" t="inlineStr">
        <is>
          <t>19:54</t>
        </is>
      </c>
      <c r="S57" s="5" t="n">
        <v>0</v>
      </c>
      <c r="T57" t="n">
        <v>9</v>
      </c>
      <c r="U57" s="3" t="n">
        <v>52131501</v>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3" t="inlineStr">
        <is>
          <t>09:15</t>
        </is>
      </c>
      <c r="I58" t="inlineStr">
        <is>
          <t>2025-10-22T09:31:00</t>
        </is>
      </c>
      <c r="J58" s="3" t="inlineStr">
        <is>
          <t>09:31</t>
        </is>
      </c>
      <c r="K58" t="inlineStr">
        <is>
          <t>2025-10-27T10:30:00</t>
        </is>
      </c>
      <c r="L58" s="3" t="inlineStr">
        <is>
          <t>10:30</t>
        </is>
      </c>
      <c r="M58" t="inlineStr">
        <is>
          <t>2025-11-03T15:02:00</t>
        </is>
      </c>
      <c r="N58" s="3" t="inlineStr">
        <is>
          <t>15:02</t>
        </is>
      </c>
      <c r="O58" t="inlineStr">
        <is>
          <t>2025-11-03 15:01:00</t>
        </is>
      </c>
      <c r="P58" s="3" t="inlineStr">
        <is>
          <t>15:01</t>
        </is>
      </c>
      <c r="Q58" t="inlineStr">
        <is>
          <t>2025-11-10T19:50:00</t>
        </is>
      </c>
      <c r="R58" s="3" t="inlineStr">
        <is>
          <t>19:50</t>
        </is>
      </c>
      <c r="S58" s="5" t="n">
        <v>0</v>
      </c>
      <c r="T58" t="n">
        <v>9</v>
      </c>
      <c r="U58" s="3" t="n">
        <v>92101501</v>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3" t="inlineStr">
        <is>
          <t>18:34</t>
        </is>
      </c>
      <c r="I59" t="inlineStr">
        <is>
          <t>2025-10-21T18:46:00</t>
        </is>
      </c>
      <c r="J59" s="3" t="inlineStr">
        <is>
          <t>18:46</t>
        </is>
      </c>
      <c r="K59" t="inlineStr">
        <is>
          <t>2025-10-23T16:30:00</t>
        </is>
      </c>
      <c r="L59" s="3" t="inlineStr">
        <is>
          <t>16:30</t>
        </is>
      </c>
      <c r="M59" t="inlineStr">
        <is>
          <t>2025-10-27T15:01:00</t>
        </is>
      </c>
      <c r="N59" s="3" t="inlineStr">
        <is>
          <t>15:01</t>
        </is>
      </c>
      <c r="O59" t="inlineStr">
        <is>
          <t>2025-10-27 15:00:00</t>
        </is>
      </c>
      <c r="P59" s="3" t="inlineStr">
        <is>
          <t>15:00</t>
        </is>
      </c>
      <c r="Q59" t="inlineStr">
        <is>
          <t>2025-11-05T16:40:00</t>
        </is>
      </c>
      <c r="R59" s="3" t="inlineStr">
        <is>
          <t>16:40</t>
        </is>
      </c>
      <c r="S59" s="5" t="n">
        <v>0</v>
      </c>
      <c r="T59" t="n">
        <v>2</v>
      </c>
      <c r="U59" s="3" t="n">
        <v>83121602</v>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3" t="inlineStr">
        <is>
          <t>18:11</t>
        </is>
      </c>
      <c r="I60" t="inlineStr">
        <is>
          <t>2025-10-21T19:49:00</t>
        </is>
      </c>
      <c r="J60" s="3" t="inlineStr">
        <is>
          <t>19:49</t>
        </is>
      </c>
      <c r="K60" t="inlineStr">
        <is>
          <t>2025-10-24T19:49:00</t>
        </is>
      </c>
      <c r="L60" s="3" t="inlineStr">
        <is>
          <t>19:49</t>
        </is>
      </c>
      <c r="M60" t="inlineStr">
        <is>
          <t>2025-11-03T09:00:00</t>
        </is>
      </c>
      <c r="N60" s="3" t="inlineStr">
        <is>
          <t>09:00</t>
        </is>
      </c>
      <c r="O60" t="inlineStr">
        <is>
          <t>2025-10-30 14:24:00</t>
        </is>
      </c>
      <c r="P60" s="3" t="inlineStr">
        <is>
          <t>14:24</t>
        </is>
      </c>
      <c r="Q60" t="inlineStr">
        <is>
          <t>2025-12-30T14:25:00</t>
        </is>
      </c>
      <c r="R60" s="3" t="inlineStr">
        <is>
          <t>14:25</t>
        </is>
      </c>
      <c r="S60" s="5" t="n">
        <v>0</v>
      </c>
      <c r="T60" t="n">
        <v>5</v>
      </c>
      <c r="U60" s="3" t="n">
        <v>83121703</v>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3" t="inlineStr">
        <is>
          <t>17:46</t>
        </is>
      </c>
      <c r="I61" t="inlineStr">
        <is>
          <t>2025-10-21T18:01:00</t>
        </is>
      </c>
      <c r="J61" s="3" t="inlineStr">
        <is>
          <t>18:01</t>
        </is>
      </c>
      <c r="K61" t="inlineStr">
        <is>
          <t>2025-10-24T10:00:00</t>
        </is>
      </c>
      <c r="L61" s="3" t="inlineStr">
        <is>
          <t>10:00</t>
        </is>
      </c>
      <c r="M61" t="inlineStr">
        <is>
          <t>2025-11-03T15:02:00</t>
        </is>
      </c>
      <c r="N61" s="3" t="inlineStr">
        <is>
          <t>15:02</t>
        </is>
      </c>
      <c r="O61" t="inlineStr">
        <is>
          <t>2025-11-03 15:01:00</t>
        </is>
      </c>
      <c r="P61" s="3" t="inlineStr">
        <is>
          <t>15:01</t>
        </is>
      </c>
      <c r="Q61" t="inlineStr">
        <is>
          <t>2025-11-24T18:00:00</t>
        </is>
      </c>
      <c r="R61" s="3" t="inlineStr">
        <is>
          <t>18:00</t>
        </is>
      </c>
      <c r="S61" s="5" t="n">
        <v>0</v>
      </c>
      <c r="T61" t="n">
        <v>9</v>
      </c>
      <c r="U61" s="3" t="n">
        <v>43231512</v>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3" t="inlineStr">
        <is>
          <t>17:41</t>
        </is>
      </c>
      <c r="I62" t="inlineStr">
        <is>
          <t>2025-10-21T19:01:00</t>
        </is>
      </c>
      <c r="J62" s="3" t="inlineStr">
        <is>
          <t>19:01</t>
        </is>
      </c>
      <c r="K62" t="inlineStr">
        <is>
          <t>2025-10-24T15:00:00</t>
        </is>
      </c>
      <c r="L62" s="3" t="inlineStr">
        <is>
          <t>15:00</t>
        </is>
      </c>
      <c r="M62" t="inlineStr">
        <is>
          <t>2025-11-10T15:01:00</t>
        </is>
      </c>
      <c r="N62" s="3" t="inlineStr">
        <is>
          <t>15:01</t>
        </is>
      </c>
      <c r="O62" t="inlineStr">
        <is>
          <t>2025-11-10 15:00:00</t>
        </is>
      </c>
      <c r="P62" s="3" t="inlineStr">
        <is>
          <t>15:00</t>
        </is>
      </c>
      <c r="Q62" t="inlineStr">
        <is>
          <t>2025-12-16T23:59:00</t>
        </is>
      </c>
      <c r="R62" s="3" t="inlineStr">
        <is>
          <t>23:59</t>
        </is>
      </c>
      <c r="S62" s="5" t="n">
        <v>0</v>
      </c>
      <c r="T62" t="n">
        <v>16</v>
      </c>
      <c r="U62" s="3" t="n">
        <v>80101504</v>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3" t="inlineStr">
        <is>
          <t>17:32</t>
        </is>
      </c>
      <c r="I63" t="inlineStr">
        <is>
          <t>2025-10-21T18:01:00</t>
        </is>
      </c>
      <c r="J63" s="3" t="inlineStr">
        <is>
          <t>18:01</t>
        </is>
      </c>
      <c r="K63" t="inlineStr">
        <is>
          <t>2025-10-29T23:59:00</t>
        </is>
      </c>
      <c r="L63" s="3" t="inlineStr">
        <is>
          <t>23:59</t>
        </is>
      </c>
      <c r="M63" t="inlineStr">
        <is>
          <t>2025-11-13T10:00:00</t>
        </is>
      </c>
      <c r="N63" s="3" t="inlineStr">
        <is>
          <t>10:00</t>
        </is>
      </c>
      <c r="O63" t="inlineStr">
        <is>
          <t>2025-11-13 09:00:00</t>
        </is>
      </c>
      <c r="P63" s="3" t="inlineStr">
        <is>
          <t>09:00</t>
        </is>
      </c>
      <c r="Q63" t="inlineStr">
        <is>
          <t>2025-12-05T12:55:00</t>
        </is>
      </c>
      <c r="R63" s="3" t="inlineStr">
        <is>
          <t>12:55</t>
        </is>
      </c>
      <c r="S63" s="5" t="n">
        <v>0</v>
      </c>
      <c r="T63" t="n">
        <v>19</v>
      </c>
      <c r="U63" s="3" t="n">
        <v>101111011</v>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3" t="inlineStr">
        <is>
          <t>17:14</t>
        </is>
      </c>
      <c r="I64" t="inlineStr">
        <is>
          <t>2025-10-21T20:09:00</t>
        </is>
      </c>
      <c r="J64" s="3" t="inlineStr">
        <is>
          <t>20:09</t>
        </is>
      </c>
      <c r="K64" t="inlineStr">
        <is>
          <t>2025-10-29T18:00:00</t>
        </is>
      </c>
      <c r="L64" s="3" t="inlineStr">
        <is>
          <t>18:00</t>
        </is>
      </c>
      <c r="M64" t="inlineStr">
        <is>
          <t>2025-11-11T09:30:00</t>
        </is>
      </c>
      <c r="N64" s="3" t="inlineStr">
        <is>
          <t>09:30</t>
        </is>
      </c>
      <c r="O64" t="inlineStr">
        <is>
          <t>2025-11-10 18:35:00</t>
        </is>
      </c>
      <c r="P64" s="3" t="inlineStr">
        <is>
          <t>18:35</t>
        </is>
      </c>
      <c r="Q64" t="inlineStr">
        <is>
          <t>2025-11-20T20:00:00</t>
        </is>
      </c>
      <c r="R64" s="3" t="inlineStr">
        <is>
          <t>20:00</t>
        </is>
      </c>
      <c r="S64" s="5" t="n">
        <v>0</v>
      </c>
      <c r="T64" t="n">
        <v>16</v>
      </c>
      <c r="U64" s="3" t="n">
        <v>46171619</v>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3" t="inlineStr">
        <is>
          <t>17:13</t>
        </is>
      </c>
      <c r="I65" t="inlineStr">
        <is>
          <t>2025-10-21T18:00:00</t>
        </is>
      </c>
      <c r="J65" s="3" t="inlineStr">
        <is>
          <t>18:00</t>
        </is>
      </c>
      <c r="K65" t="inlineStr">
        <is>
          <t>2025-10-27T17:30:00</t>
        </is>
      </c>
      <c r="L65" s="3" t="inlineStr">
        <is>
          <t>17:30</t>
        </is>
      </c>
      <c r="M65" t="inlineStr">
        <is>
          <t>2025-11-03T15:02:00</t>
        </is>
      </c>
      <c r="N65" s="3" t="inlineStr">
        <is>
          <t>15:02</t>
        </is>
      </c>
      <c r="O65" t="inlineStr">
        <is>
          <t>2025-11-03 15:01:00</t>
        </is>
      </c>
      <c r="P65" s="3" t="inlineStr">
        <is>
          <t>15:01</t>
        </is>
      </c>
      <c r="Q65" t="inlineStr">
        <is>
          <t>2025-12-15T15:30:00</t>
        </is>
      </c>
      <c r="R65" s="3" t="inlineStr">
        <is>
          <t>15:30</t>
        </is>
      </c>
      <c r="S65" s="5" t="n">
        <v>0</v>
      </c>
      <c r="T65" t="n">
        <v>9</v>
      </c>
      <c r="U65" s="3" t="n">
        <v>46161504</v>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3" t="inlineStr">
        <is>
          <t>17:10</t>
        </is>
      </c>
      <c r="I66" t="inlineStr">
        <is>
          <t>2025-10-21T18:01:00</t>
        </is>
      </c>
      <c r="J66" s="3" t="inlineStr">
        <is>
          <t>18:01</t>
        </is>
      </c>
      <c r="K66" t="inlineStr">
        <is>
          <t>2025-10-23T16:00:00</t>
        </is>
      </c>
      <c r="L66" s="3" t="inlineStr">
        <is>
          <t>16:00</t>
        </is>
      </c>
      <c r="M66" t="inlineStr">
        <is>
          <t>2025-11-03T18:01:00</t>
        </is>
      </c>
      <c r="N66" s="3" t="inlineStr">
        <is>
          <t>18:01</t>
        </is>
      </c>
      <c r="O66" t="inlineStr">
        <is>
          <t>2025-11-03 18:00:00</t>
        </is>
      </c>
      <c r="P66" s="3" t="inlineStr">
        <is>
          <t>18:00</t>
        </is>
      </c>
      <c r="Q66" t="inlineStr">
        <is>
          <t>2025-12-03T18:00:00</t>
        </is>
      </c>
      <c r="R66" s="3" t="inlineStr">
        <is>
          <t>18:00</t>
        </is>
      </c>
      <c r="S66" s="5" t="n">
        <v>0</v>
      </c>
      <c r="T66" t="n">
        <v>9</v>
      </c>
      <c r="U66" s="3" t="n">
        <v>48101711</v>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3" t="inlineStr">
        <is>
          <t>15:39</t>
        </is>
      </c>
      <c r="I67" t="inlineStr">
        <is>
          <t>2025-10-21T16:32:00</t>
        </is>
      </c>
      <c r="J67" s="3" t="inlineStr">
        <is>
          <t>16:32</t>
        </is>
      </c>
      <c r="K67" t="inlineStr">
        <is>
          <t>2025-10-27T15:00:00</t>
        </is>
      </c>
      <c r="L67" s="3" t="inlineStr">
        <is>
          <t>15:00</t>
        </is>
      </c>
      <c r="M67" t="inlineStr">
        <is>
          <t>2025-11-03T15:05:00</t>
        </is>
      </c>
      <c r="N67" s="3" t="inlineStr">
        <is>
          <t>15:05</t>
        </is>
      </c>
      <c r="O67" t="inlineStr">
        <is>
          <t>2025-11-03 15:01:00</t>
        </is>
      </c>
      <c r="P67" s="3" t="inlineStr">
        <is>
          <t>15:01</t>
        </is>
      </c>
      <c r="Q67" t="inlineStr">
        <is>
          <t>2025-11-28T13:23:00</t>
        </is>
      </c>
      <c r="R67" s="3" t="inlineStr">
        <is>
          <t>13:23</t>
        </is>
      </c>
      <c r="S67" s="5" t="n">
        <v>0</v>
      </c>
      <c r="T67" t="n">
        <v>9</v>
      </c>
      <c r="U67" s="3" t="n">
        <v>43222611</v>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3" t="inlineStr">
        <is>
          <t>15:28</t>
        </is>
      </c>
      <c r="I68" t="inlineStr">
        <is>
          <t>2025-10-22T08:00:00</t>
        </is>
      </c>
      <c r="J68" s="3" t="inlineStr">
        <is>
          <t>08:00</t>
        </is>
      </c>
      <c r="K68" t="inlineStr">
        <is>
          <t>2025-10-24T15:00:00</t>
        </is>
      </c>
      <c r="L68" s="3" t="inlineStr">
        <is>
          <t>15:00</t>
        </is>
      </c>
      <c r="M68" t="inlineStr">
        <is>
          <t>2025-11-04T15:01:00</t>
        </is>
      </c>
      <c r="N68" s="3" t="inlineStr">
        <is>
          <t>15:01</t>
        </is>
      </c>
      <c r="O68" t="inlineStr">
        <is>
          <t>2025-11-04 15:00:00</t>
        </is>
      </c>
      <c r="P68" s="3" t="inlineStr">
        <is>
          <t>15:00</t>
        </is>
      </c>
      <c r="Q68" t="inlineStr">
        <is>
          <t>2026-01-02T18:00:00</t>
        </is>
      </c>
      <c r="R68" s="3" t="inlineStr">
        <is>
          <t>18:00</t>
        </is>
      </c>
      <c r="S68" s="5" t="n">
        <v>0</v>
      </c>
      <c r="T68" t="n">
        <v>10</v>
      </c>
      <c r="U68" s="3" t="n">
        <v>43231512</v>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3" t="inlineStr">
        <is>
          <t>14:56</t>
        </is>
      </c>
      <c r="I69" t="inlineStr">
        <is>
          <t>2025-10-21T15:00:00</t>
        </is>
      </c>
      <c r="J69" s="3" t="inlineStr">
        <is>
          <t>15:00</t>
        </is>
      </c>
      <c r="K69" t="inlineStr">
        <is>
          <t>2025-10-24T11:00:00</t>
        </is>
      </c>
      <c r="L69" s="3" t="inlineStr">
        <is>
          <t>11:00</t>
        </is>
      </c>
      <c r="M69" t="inlineStr">
        <is>
          <t>2025-11-05T09:00:00</t>
        </is>
      </c>
      <c r="N69" s="3" t="inlineStr">
        <is>
          <t>09:00</t>
        </is>
      </c>
      <c r="O69" t="inlineStr">
        <is>
          <t>2025-11-04 19:59:00</t>
        </is>
      </c>
      <c r="P69" s="3" t="inlineStr">
        <is>
          <t>19:59</t>
        </is>
      </c>
      <c r="Q69" t="inlineStr">
        <is>
          <t>2025-11-14T10:00:00</t>
        </is>
      </c>
      <c r="R69" s="3" t="inlineStr">
        <is>
          <t>10:00</t>
        </is>
      </c>
      <c r="S69" s="5" t="n">
        <v>0</v>
      </c>
      <c r="T69" t="n">
        <v>10</v>
      </c>
      <c r="U69" s="3" t="n">
        <v>46151507</v>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3" t="inlineStr">
        <is>
          <t>14:48</t>
        </is>
      </c>
      <c r="I70" t="inlineStr">
        <is>
          <t>2025-10-21T18:01:00</t>
        </is>
      </c>
      <c r="J70" s="3" t="inlineStr">
        <is>
          <t>18:01</t>
        </is>
      </c>
      <c r="K70" t="inlineStr">
        <is>
          <t>2025-10-27T16:00:00</t>
        </is>
      </c>
      <c r="L70" s="3" t="inlineStr">
        <is>
          <t>16:00</t>
        </is>
      </c>
      <c r="M70" t="inlineStr">
        <is>
          <t>2025-11-10T15:01:00</t>
        </is>
      </c>
      <c r="N70" s="3" t="inlineStr">
        <is>
          <t>15:01</t>
        </is>
      </c>
      <c r="O70" t="inlineStr">
        <is>
          <t>2025-11-10 15:00:00</t>
        </is>
      </c>
      <c r="P70" s="3" t="inlineStr">
        <is>
          <t>15:00</t>
        </is>
      </c>
      <c r="Q70" t="inlineStr">
        <is>
          <t>2025-12-10T18:00:00</t>
        </is>
      </c>
      <c r="R70" s="3" t="inlineStr">
        <is>
          <t>18:00</t>
        </is>
      </c>
      <c r="S70" s="5" t="n">
        <v>0</v>
      </c>
      <c r="T70" t="n">
        <v>16</v>
      </c>
      <c r="U70" s="3" t="n">
        <v>43232408</v>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3" t="inlineStr">
        <is>
          <t>14:36</t>
        </is>
      </c>
      <c r="I71" t="inlineStr">
        <is>
          <t>2025-10-21T15:01:00</t>
        </is>
      </c>
      <c r="J71" s="3" t="inlineStr">
        <is>
          <t>15:01</t>
        </is>
      </c>
      <c r="K71" t="inlineStr">
        <is>
          <t>2025-10-29T15:00:00</t>
        </is>
      </c>
      <c r="L71" s="3" t="inlineStr">
        <is>
          <t>15:00</t>
        </is>
      </c>
      <c r="M71" t="inlineStr">
        <is>
          <t>2025-11-11T15:01:00</t>
        </is>
      </c>
      <c r="N71" s="3" t="inlineStr">
        <is>
          <t>15:01</t>
        </is>
      </c>
      <c r="O71" t="inlineStr">
        <is>
          <t>2025-11-11 15:00:00</t>
        </is>
      </c>
      <c r="P71" s="3" t="inlineStr">
        <is>
          <t>15:00</t>
        </is>
      </c>
      <c r="Q71" t="inlineStr">
        <is>
          <t>2026-01-10T17:00:00</t>
        </is>
      </c>
      <c r="R71" s="3" t="inlineStr">
        <is>
          <t>17:00</t>
        </is>
      </c>
      <c r="S71" s="5" t="n">
        <v>0</v>
      </c>
      <c r="T71" t="n">
        <v>17</v>
      </c>
      <c r="U71" s="3" t="n">
        <v>81111508</v>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3" t="inlineStr">
        <is>
          <t>13:39</t>
        </is>
      </c>
      <c r="I72" t="inlineStr">
        <is>
          <t>2025-10-21T17:52:00</t>
        </is>
      </c>
      <c r="J72" s="3" t="inlineStr">
        <is>
          <t>17:52</t>
        </is>
      </c>
      <c r="K72" t="inlineStr">
        <is>
          <t>2025-10-23T15:52:00</t>
        </is>
      </c>
      <c r="L72" s="3" t="inlineStr">
        <is>
          <t>15:52</t>
        </is>
      </c>
      <c r="M72" t="inlineStr">
        <is>
          <t>2025-10-29T08:51:00</t>
        </is>
      </c>
      <c r="N72" s="3" t="inlineStr">
        <is>
          <t>08:51</t>
        </is>
      </c>
      <c r="O72" t="inlineStr">
        <is>
          <t>2025-10-28 18:50:00</t>
        </is>
      </c>
      <c r="P72" s="3" t="inlineStr">
        <is>
          <t>18:50</t>
        </is>
      </c>
      <c r="Q72" t="inlineStr">
        <is>
          <t>2025-10-30T12:00:00</t>
        </is>
      </c>
      <c r="R72" s="3" t="inlineStr">
        <is>
          <t>12:00</t>
        </is>
      </c>
      <c r="S72" s="5" t="n">
        <v>0</v>
      </c>
      <c r="T72" t="n">
        <v>3</v>
      </c>
      <c r="U72" s="3" t="n">
        <v>20102305</v>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3" t="inlineStr">
        <is>
          <t>12:45</t>
        </is>
      </c>
      <c r="I73" t="inlineStr">
        <is>
          <t>2025-10-21T18:01:00</t>
        </is>
      </c>
      <c r="J73" s="3" t="inlineStr">
        <is>
          <t>18:01</t>
        </is>
      </c>
      <c r="K73" t="inlineStr">
        <is>
          <t>2025-10-24T10:00:00</t>
        </is>
      </c>
      <c r="L73" s="3" t="inlineStr">
        <is>
          <t>10:00</t>
        </is>
      </c>
      <c r="M73" t="inlineStr">
        <is>
          <t>2025-11-03T15:02:00</t>
        </is>
      </c>
      <c r="N73" s="3" t="inlineStr">
        <is>
          <t>15:02</t>
        </is>
      </c>
      <c r="O73" t="inlineStr">
        <is>
          <t>2025-11-03 15:01:00</t>
        </is>
      </c>
      <c r="P73" s="3" t="inlineStr">
        <is>
          <t>15:01</t>
        </is>
      </c>
      <c r="Q73" t="inlineStr">
        <is>
          <t>2025-11-18T18:00:00</t>
        </is>
      </c>
      <c r="R73" s="3" t="inlineStr">
        <is>
          <t>18:00</t>
        </is>
      </c>
      <c r="S73" s="5" t="n">
        <v>0</v>
      </c>
      <c r="T73" t="n">
        <v>9</v>
      </c>
      <c r="U73" s="3" t="n">
        <v>43231603</v>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3" t="inlineStr">
        <is>
          <t>12:19</t>
        </is>
      </c>
      <c r="I74" t="inlineStr">
        <is>
          <t>2025-10-21T13:50:00</t>
        </is>
      </c>
      <c r="J74" s="3" t="inlineStr">
        <is>
          <t>13:50</t>
        </is>
      </c>
      <c r="K74" t="inlineStr">
        <is>
          <t>2025-10-28T16:00:00</t>
        </is>
      </c>
      <c r="L74" s="3" t="inlineStr">
        <is>
          <t>16:00</t>
        </is>
      </c>
      <c r="M74" t="inlineStr">
        <is>
          <t>2025-11-03T15:31:00</t>
        </is>
      </c>
      <c r="N74" s="3" t="inlineStr">
        <is>
          <t>15:31</t>
        </is>
      </c>
      <c r="O74" t="inlineStr">
        <is>
          <t>2025-11-03 15:30:00</t>
        </is>
      </c>
      <c r="P74" s="3" t="inlineStr">
        <is>
          <t>15:30</t>
        </is>
      </c>
      <c r="Q74" t="inlineStr">
        <is>
          <t>2025-12-10T18:00:00</t>
        </is>
      </c>
      <c r="R74" s="3" t="inlineStr">
        <is>
          <t>18:00</t>
        </is>
      </c>
      <c r="S74" s="5" t="n">
        <v>0</v>
      </c>
      <c r="T74" t="n">
        <v>9</v>
      </c>
      <c r="U74" s="3" t="n">
        <v>80101505</v>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3" t="inlineStr">
        <is>
          <t>12:18</t>
        </is>
      </c>
      <c r="I75" t="inlineStr">
        <is>
          <t>2025-10-21T14:00:00</t>
        </is>
      </c>
      <c r="J75" s="3" t="inlineStr">
        <is>
          <t>14:00</t>
        </is>
      </c>
      <c r="K75" t="inlineStr">
        <is>
          <t>2025-10-23T19:00:00</t>
        </is>
      </c>
      <c r="L75" s="3" t="inlineStr">
        <is>
          <t>19:00</t>
        </is>
      </c>
      <c r="M75" t="inlineStr">
        <is>
          <t>2025-11-03T17:05:00</t>
        </is>
      </c>
      <c r="N75" s="3" t="inlineStr">
        <is>
          <t>17:05</t>
        </is>
      </c>
      <c r="O75" t="inlineStr">
        <is>
          <t>2025-11-03 17:00:00</t>
        </is>
      </c>
      <c r="P75" s="3" t="inlineStr">
        <is>
          <t>17:00</t>
        </is>
      </c>
      <c r="Q75" t="inlineStr">
        <is>
          <t>2025-11-21T21:00:00</t>
        </is>
      </c>
      <c r="R75" s="3" t="inlineStr">
        <is>
          <t>21:00</t>
        </is>
      </c>
      <c r="S75" s="5" t="n">
        <v>0</v>
      </c>
      <c r="T75" t="n">
        <v>9</v>
      </c>
      <c r="U75" s="3" t="n">
        <v>46171610</v>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3" t="inlineStr">
        <is>
          <t>12:15</t>
        </is>
      </c>
      <c r="I76" t="inlineStr">
        <is>
          <t>2025-10-23T12:00:00</t>
        </is>
      </c>
      <c r="J76" s="3" t="inlineStr">
        <is>
          <t>12:00</t>
        </is>
      </c>
      <c r="K76" t="inlineStr">
        <is>
          <t>2025-10-27T15:30:00</t>
        </is>
      </c>
      <c r="L76" s="3" t="inlineStr">
        <is>
          <t>15:30</t>
        </is>
      </c>
      <c r="M76" t="inlineStr">
        <is>
          <t>2025-11-03T15:30:00</t>
        </is>
      </c>
      <c r="N76" s="3" t="inlineStr">
        <is>
          <t>15:30</t>
        </is>
      </c>
      <c r="O76" t="inlineStr">
        <is>
          <t>2025-11-03 15:30:00</t>
        </is>
      </c>
      <c r="P76" s="3" t="inlineStr">
        <is>
          <t>15:30</t>
        </is>
      </c>
      <c r="Q76" t="inlineStr">
        <is>
          <t>2025-11-24T23:59:00</t>
        </is>
      </c>
      <c r="R76" s="3" t="inlineStr">
        <is>
          <t>23:59</t>
        </is>
      </c>
      <c r="S76" s="5" t="n">
        <v>0</v>
      </c>
      <c r="T76" t="n">
        <v>9</v>
      </c>
      <c r="U76" s="3" t="n">
        <v>25173813</v>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3" t="inlineStr">
        <is>
          <t>11:31</t>
        </is>
      </c>
      <c r="I77" t="inlineStr">
        <is>
          <t>2025-10-21T18:01:00</t>
        </is>
      </c>
      <c r="J77" s="3" t="inlineStr">
        <is>
          <t>18:01</t>
        </is>
      </c>
      <c r="K77" t="inlineStr">
        <is>
          <t>2025-11-04T16:00:00</t>
        </is>
      </c>
      <c r="L77" s="3" t="inlineStr">
        <is>
          <t>16:00</t>
        </is>
      </c>
      <c r="M77" t="inlineStr">
        <is>
          <t>2025-11-25T16:01:00</t>
        </is>
      </c>
      <c r="N77" s="3" t="inlineStr">
        <is>
          <t>16:01</t>
        </is>
      </c>
      <c r="O77" t="inlineStr">
        <is>
          <t>2025-11-25 16:00:00</t>
        </is>
      </c>
      <c r="P77" s="3" t="inlineStr">
        <is>
          <t>16:00</t>
        </is>
      </c>
      <c r="Q77" t="inlineStr">
        <is>
          <t>2025-12-30T19:00:00</t>
        </is>
      </c>
      <c r="R77" s="3" t="inlineStr">
        <is>
          <t>19:00</t>
        </is>
      </c>
      <c r="S77" s="5" t="n">
        <v>0</v>
      </c>
      <c r="T77" t="n">
        <v>31</v>
      </c>
      <c r="U77" s="3" t="n">
        <v>81101701</v>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3" t="inlineStr">
        <is>
          <t>10:30</t>
        </is>
      </c>
      <c r="I78" t="inlineStr">
        <is>
          <t>2025-10-21T18:01:00</t>
        </is>
      </c>
      <c r="J78" s="3" t="inlineStr">
        <is>
          <t>18:01</t>
        </is>
      </c>
      <c r="K78" t="inlineStr">
        <is>
          <t>2025-10-23T18:00:00</t>
        </is>
      </c>
      <c r="L78" s="3" t="inlineStr">
        <is>
          <t>18:00</t>
        </is>
      </c>
      <c r="M78" t="inlineStr">
        <is>
          <t>2025-11-03T15:02:00</t>
        </is>
      </c>
      <c r="N78" s="3" t="inlineStr">
        <is>
          <t>15:02</t>
        </is>
      </c>
      <c r="O78" t="inlineStr">
        <is>
          <t>2025-11-03 15:01:00</t>
        </is>
      </c>
      <c r="P78" s="3" t="inlineStr">
        <is>
          <t>15:01</t>
        </is>
      </c>
      <c r="Q78" t="inlineStr">
        <is>
          <t>2025-11-24T18:00:00</t>
        </is>
      </c>
      <c r="R78" s="3" t="inlineStr">
        <is>
          <t>18:00</t>
        </is>
      </c>
      <c r="S78" s="5" t="n">
        <v>0</v>
      </c>
      <c r="T78" t="n">
        <v>9</v>
      </c>
      <c r="U78" s="3" t="n">
        <v>43223207</v>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3" t="inlineStr">
        <is>
          <t>10:29</t>
        </is>
      </c>
      <c r="I79" t="inlineStr">
        <is>
          <t>2025-10-21T18:01:00</t>
        </is>
      </c>
      <c r="J79" s="3" t="inlineStr">
        <is>
          <t>18:01</t>
        </is>
      </c>
      <c r="K79" t="inlineStr">
        <is>
          <t>2025-10-27T15:00:00</t>
        </is>
      </c>
      <c r="L79" s="3" t="inlineStr">
        <is>
          <t>15:00</t>
        </is>
      </c>
      <c r="M79" t="inlineStr">
        <is>
          <t>2025-11-13T15:01:00</t>
        </is>
      </c>
      <c r="N79" s="3" t="inlineStr">
        <is>
          <t>15:01</t>
        </is>
      </c>
      <c r="O79" t="inlineStr">
        <is>
          <t>2025-11-13 15:00:00</t>
        </is>
      </c>
      <c r="P79" s="3" t="inlineStr">
        <is>
          <t>15:00</t>
        </is>
      </c>
      <c r="Q79" t="inlineStr">
        <is>
          <t>2025-11-24T18:00:00</t>
        </is>
      </c>
      <c r="R79" s="3" t="inlineStr">
        <is>
          <t>18:00</t>
        </is>
      </c>
      <c r="S79" s="5" t="n">
        <v>0</v>
      </c>
      <c r="T79" t="n">
        <v>19</v>
      </c>
      <c r="U79" s="3" t="n">
        <v>43232202</v>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3" t="inlineStr">
        <is>
          <t>10:04</t>
        </is>
      </c>
      <c r="I80" t="inlineStr">
        <is>
          <t>2025-10-22T10:48:00</t>
        </is>
      </c>
      <c r="J80" s="3" t="inlineStr">
        <is>
          <t>10:48</t>
        </is>
      </c>
      <c r="K80" t="inlineStr">
        <is>
          <t>2025-10-25T13:48:00</t>
        </is>
      </c>
      <c r="L80" s="3" t="inlineStr">
        <is>
          <t>13:48</t>
        </is>
      </c>
      <c r="M80" t="inlineStr">
        <is>
          <t>2025-11-03T17:32:00</t>
        </is>
      </c>
      <c r="N80" s="3" t="inlineStr">
        <is>
          <t>17:32</t>
        </is>
      </c>
      <c r="O80" t="inlineStr">
        <is>
          <t>2025-11-03 17:31:00</t>
        </is>
      </c>
      <c r="P80" s="3" t="inlineStr">
        <is>
          <t>17:31</t>
        </is>
      </c>
      <c r="Q80" t="inlineStr">
        <is>
          <t>2025-12-03T17:32:00</t>
        </is>
      </c>
      <c r="R80" s="3" t="inlineStr">
        <is>
          <t>17:32</t>
        </is>
      </c>
      <c r="S80" s="5" t="n">
        <v>0</v>
      </c>
      <c r="T80" t="n">
        <v>9</v>
      </c>
      <c r="U80" s="3" t="n">
        <v>20102305</v>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3" t="inlineStr">
        <is>
          <t>09:29</t>
        </is>
      </c>
      <c r="I81" t="inlineStr">
        <is>
          <t>2025-10-21T10:01:00</t>
        </is>
      </c>
      <c r="J81" s="3" t="inlineStr">
        <is>
          <t>10:01</t>
        </is>
      </c>
      <c r="K81" t="inlineStr">
        <is>
          <t>2025-10-27T17:00:00</t>
        </is>
      </c>
      <c r="L81" s="3" t="inlineStr">
        <is>
          <t>17:00</t>
        </is>
      </c>
      <c r="M81" t="inlineStr">
        <is>
          <t>2025-11-03T17:01:00</t>
        </is>
      </c>
      <c r="N81" s="3" t="inlineStr">
        <is>
          <t>17:01</t>
        </is>
      </c>
      <c r="O81" t="inlineStr">
        <is>
          <t>2025-11-03 17:00:00</t>
        </is>
      </c>
      <c r="P81" s="3" t="inlineStr">
        <is>
          <t>17:00</t>
        </is>
      </c>
      <c r="Q81" t="inlineStr">
        <is>
          <t>2025-12-10T17:00:00</t>
        </is>
      </c>
      <c r="R81" s="3" t="inlineStr">
        <is>
          <t>17:00</t>
        </is>
      </c>
      <c r="S81" s="5" t="n">
        <v>0</v>
      </c>
      <c r="T81" t="n">
        <v>9</v>
      </c>
      <c r="U81" s="3" t="n">
        <v>43211720</v>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3" t="inlineStr">
        <is>
          <t>08:55</t>
        </is>
      </c>
      <c r="I82" t="inlineStr">
        <is>
          <t>2025-10-21T10:15:00</t>
        </is>
      </c>
      <c r="J82" s="3" t="inlineStr">
        <is>
          <t>10:15</t>
        </is>
      </c>
      <c r="K82" t="inlineStr">
        <is>
          <t>2025-10-23T16:40:00</t>
        </is>
      </c>
      <c r="L82" s="3" t="inlineStr">
        <is>
          <t>16:40</t>
        </is>
      </c>
      <c r="M82" t="inlineStr">
        <is>
          <t>2025-11-03T15:30:00</t>
        </is>
      </c>
      <c r="N82" s="3" t="inlineStr">
        <is>
          <t>15:30</t>
        </is>
      </c>
      <c r="O82" t="inlineStr">
        <is>
          <t>2025-11-03 15:30:00</t>
        </is>
      </c>
      <c r="P82" s="3" t="inlineStr">
        <is>
          <t>15:30</t>
        </is>
      </c>
      <c r="Q82" t="inlineStr">
        <is>
          <t>2025-11-25T16:00:00</t>
        </is>
      </c>
      <c r="R82" s="3" t="inlineStr">
        <is>
          <t>16:00</t>
        </is>
      </c>
      <c r="S82" s="5" t="n">
        <v>0</v>
      </c>
      <c r="T82" t="n">
        <v>9</v>
      </c>
      <c r="U82" s="3" t="n">
        <v>43231513</v>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3" t="inlineStr">
        <is>
          <t>08:49</t>
        </is>
      </c>
      <c r="I83" t="inlineStr">
        <is>
          <t>2025-10-21T11:01:00</t>
        </is>
      </c>
      <c r="J83" s="3" t="inlineStr">
        <is>
          <t>11:01</t>
        </is>
      </c>
      <c r="K83" t="inlineStr">
        <is>
          <t>2025-10-31T16:00:00</t>
        </is>
      </c>
      <c r="L83" s="3" t="inlineStr">
        <is>
          <t>16:00</t>
        </is>
      </c>
      <c r="M83" t="inlineStr">
        <is>
          <t>2025-11-21T09:00:00</t>
        </is>
      </c>
      <c r="N83" s="3" t="inlineStr">
        <is>
          <t>09:00</t>
        </is>
      </c>
      <c r="O83" t="inlineStr">
        <is>
          <t>2025-11-20 16:00:00</t>
        </is>
      </c>
      <c r="P83" s="3" t="inlineStr">
        <is>
          <t>16:00</t>
        </is>
      </c>
      <c r="Q83" t="inlineStr">
        <is>
          <t>2026-01-09T16:00:00</t>
        </is>
      </c>
      <c r="R83" s="3" t="inlineStr">
        <is>
          <t>16:00</t>
        </is>
      </c>
      <c r="S83" s="5" t="n">
        <v>0</v>
      </c>
      <c r="T83" t="n">
        <v>26</v>
      </c>
      <c r="U83" s="3" t="n">
        <v>83111602</v>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3" t="inlineStr">
        <is>
          <t>07:51</t>
        </is>
      </c>
      <c r="I84" t="inlineStr">
        <is>
          <t>2025-10-22T15:19:00</t>
        </is>
      </c>
      <c r="J84" s="3" t="inlineStr">
        <is>
          <t>15:19</t>
        </is>
      </c>
      <c r="K84" t="inlineStr">
        <is>
          <t>2025-10-28T15:19:00</t>
        </is>
      </c>
      <c r="L84" s="3" t="inlineStr">
        <is>
          <t>15:19</t>
        </is>
      </c>
      <c r="M84" t="inlineStr">
        <is>
          <t>2025-11-04T15:19:00</t>
        </is>
      </c>
      <c r="N84" s="3" t="inlineStr">
        <is>
          <t>15:19</t>
        </is>
      </c>
      <c r="O84" t="inlineStr">
        <is>
          <t>2025-11-04 15:18:00</t>
        </is>
      </c>
      <c r="P84" s="3" t="inlineStr">
        <is>
          <t>15:18</t>
        </is>
      </c>
      <c r="Q84" t="inlineStr">
        <is>
          <t>2025-11-07T13:19:00</t>
        </is>
      </c>
      <c r="R84" s="3" t="inlineStr">
        <is>
          <t>13:19</t>
        </is>
      </c>
      <c r="S84" s="5" t="n">
        <v>0</v>
      </c>
      <c r="T84" t="n">
        <v>10</v>
      </c>
      <c r="U84" s="3" t="n">
        <v>83111501</v>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3" t="inlineStr">
        <is>
          <t>17:35</t>
        </is>
      </c>
      <c r="I85" t="inlineStr">
        <is>
          <t>2025-10-20T18:00:00</t>
        </is>
      </c>
      <c r="J85" s="3" t="inlineStr">
        <is>
          <t>18:00</t>
        </is>
      </c>
      <c r="K85" t="inlineStr">
        <is>
          <t>2025-10-24T21:25:00</t>
        </is>
      </c>
      <c r="L85" s="3" t="inlineStr">
        <is>
          <t>21:25</t>
        </is>
      </c>
      <c r="M85" t="inlineStr">
        <is>
          <t>2025-11-19T16:24:00</t>
        </is>
      </c>
      <c r="N85" s="3" t="inlineStr">
        <is>
          <t>16:24</t>
        </is>
      </c>
      <c r="O85" t="inlineStr">
        <is>
          <t>2025-11-19 16:23:00</t>
        </is>
      </c>
      <c r="P85" s="3" t="inlineStr">
        <is>
          <t>16:23</t>
        </is>
      </c>
      <c r="Q85" t="inlineStr">
        <is>
          <t>2025-12-05T16:24:00</t>
        </is>
      </c>
      <c r="R85" s="3" t="inlineStr">
        <is>
          <t>16:24</t>
        </is>
      </c>
      <c r="S85" s="5" t="n">
        <v>0</v>
      </c>
      <c r="T85" t="n">
        <v>25</v>
      </c>
      <c r="U85" s="3" t="n">
        <v>93151702</v>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3" t="inlineStr">
        <is>
          <t>16:44</t>
        </is>
      </c>
      <c r="I86" t="inlineStr">
        <is>
          <t>2025-10-21T18:00:00</t>
        </is>
      </c>
      <c r="J86" s="3" t="inlineStr">
        <is>
          <t>18:00</t>
        </is>
      </c>
      <c r="K86" t="inlineStr">
        <is>
          <t>2025-10-28T18:00:00</t>
        </is>
      </c>
      <c r="L86" s="3" t="inlineStr">
        <is>
          <t>18:00</t>
        </is>
      </c>
      <c r="M86" t="inlineStr">
        <is>
          <t>2025-11-10T15:01:00</t>
        </is>
      </c>
      <c r="N86" s="3" t="inlineStr">
        <is>
          <t>15:01</t>
        </is>
      </c>
      <c r="O86" t="inlineStr">
        <is>
          <t>2025-11-10 15:00:00</t>
        </is>
      </c>
      <c r="P86" s="3" t="inlineStr">
        <is>
          <t>15:00</t>
        </is>
      </c>
      <c r="Q86" t="inlineStr">
        <is>
          <t>2025-12-05T19:00:00</t>
        </is>
      </c>
      <c r="R86" s="3" t="inlineStr">
        <is>
          <t>19:00</t>
        </is>
      </c>
      <c r="S86" s="5" t="n">
        <v>0</v>
      </c>
      <c r="T86" t="n">
        <v>16</v>
      </c>
      <c r="U86" s="3" t="n">
        <v>92101501</v>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3" t="inlineStr">
        <is>
          <t>16:39</t>
        </is>
      </c>
      <c r="I87" t="inlineStr">
        <is>
          <t>2025-10-21T12:00:00</t>
        </is>
      </c>
      <c r="J87" s="3" t="inlineStr">
        <is>
          <t>12:00</t>
        </is>
      </c>
      <c r="K87" t="inlineStr">
        <is>
          <t>2025-10-24T15:00:00</t>
        </is>
      </c>
      <c r="L87" s="3" t="inlineStr">
        <is>
          <t>15:00</t>
        </is>
      </c>
      <c r="M87" t="inlineStr">
        <is>
          <t>2025-11-14T15:01:00</t>
        </is>
      </c>
      <c r="N87" s="3" t="inlineStr">
        <is>
          <t>15:01</t>
        </is>
      </c>
      <c r="O87" t="inlineStr">
        <is>
          <t>2025-11-14 15:00:00</t>
        </is>
      </c>
      <c r="P87" s="3" t="inlineStr">
        <is>
          <t>15:00</t>
        </is>
      </c>
      <c r="Q87" t="inlineStr">
        <is>
          <t>2026-05-13T17:00:00</t>
        </is>
      </c>
      <c r="R87" s="3" t="inlineStr">
        <is>
          <t>17:00</t>
        </is>
      </c>
      <c r="S87" s="5" t="n">
        <v>0</v>
      </c>
      <c r="T87" t="n">
        <v>20</v>
      </c>
      <c r="U87" s="3" t="n">
        <v>81112202</v>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3" t="inlineStr">
        <is>
          <t>16:17</t>
        </is>
      </c>
      <c r="I88" t="inlineStr">
        <is>
          <t>2025-10-20T17:51:00</t>
        </is>
      </c>
      <c r="J88" s="3" t="inlineStr">
        <is>
          <t>17:51</t>
        </is>
      </c>
      <c r="K88" t="inlineStr">
        <is>
          <t>2025-10-22T23:59:00</t>
        </is>
      </c>
      <c r="L88" s="3" t="inlineStr">
        <is>
          <t>23:59</t>
        </is>
      </c>
      <c r="M88" t="inlineStr">
        <is>
          <t>2025-12-02T10:00:00</t>
        </is>
      </c>
      <c r="N88" s="3" t="inlineStr">
        <is>
          <t>10:00</t>
        </is>
      </c>
      <c r="O88" t="inlineStr">
        <is>
          <t>2025-12-01 20:00:00</t>
        </is>
      </c>
      <c r="P88" s="3" t="inlineStr">
        <is>
          <t>20:00</t>
        </is>
      </c>
      <c r="Q88" t="inlineStr">
        <is>
          <t>2026-03-17T16:00:00</t>
        </is>
      </c>
      <c r="R88" s="3" t="inlineStr">
        <is>
          <t>16:00</t>
        </is>
      </c>
      <c r="S88" s="5" t="n">
        <v>0</v>
      </c>
      <c r="T88" t="n">
        <v>37</v>
      </c>
      <c r="U88" s="3" t="n">
        <v>81111805</v>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3" t="inlineStr">
        <is>
          <t>15:53</t>
        </is>
      </c>
      <c r="I89" t="inlineStr">
        <is>
          <t>2025-10-20T17:00:00</t>
        </is>
      </c>
      <c r="J89" s="3" t="inlineStr">
        <is>
          <t>17:00</t>
        </is>
      </c>
      <c r="K89" t="inlineStr">
        <is>
          <t>2025-10-27T17:00:00</t>
        </is>
      </c>
      <c r="L89" s="3" t="inlineStr">
        <is>
          <t>17:00</t>
        </is>
      </c>
      <c r="M89" t="inlineStr">
        <is>
          <t>2025-10-30T16:01:00</t>
        </is>
      </c>
      <c r="N89" s="3" t="inlineStr">
        <is>
          <t>16:01</t>
        </is>
      </c>
      <c r="O89" t="inlineStr">
        <is>
          <t>2025-10-30 16:00:00</t>
        </is>
      </c>
      <c r="P89" s="3" t="inlineStr">
        <is>
          <t>16:00</t>
        </is>
      </c>
      <c r="Q89" t="inlineStr">
        <is>
          <t>2025-11-19T11:11:00</t>
        </is>
      </c>
      <c r="R89" s="3" t="inlineStr">
        <is>
          <t>11:11</t>
        </is>
      </c>
      <c r="S89" s="5" t="n">
        <v>0</v>
      </c>
      <c r="T89" t="n">
        <v>5</v>
      </c>
      <c r="U89" s="3" t="n">
        <v>47111502</v>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3" t="inlineStr">
        <is>
          <t>15:36</t>
        </is>
      </c>
      <c r="I90" t="inlineStr">
        <is>
          <t>2025-10-20T16:00:00</t>
        </is>
      </c>
      <c r="J90" s="3" t="inlineStr">
        <is>
          <t>16:00</t>
        </is>
      </c>
      <c r="K90" t="inlineStr">
        <is>
          <t>2025-10-27T15:00:00</t>
        </is>
      </c>
      <c r="L90" s="3" t="inlineStr">
        <is>
          <t>15:00</t>
        </is>
      </c>
      <c r="M90" t="inlineStr">
        <is>
          <t>2025-11-20T15:05:00</t>
        </is>
      </c>
      <c r="N90" s="3" t="inlineStr">
        <is>
          <t>15:05</t>
        </is>
      </c>
      <c r="O90" t="inlineStr">
        <is>
          <t>2025-11-20 15:05:00</t>
        </is>
      </c>
      <c r="P90" s="3" t="inlineStr">
        <is>
          <t>15:05</t>
        </is>
      </c>
      <c r="Q90" t="inlineStr">
        <is>
          <t>2025-12-31T19:00:00</t>
        </is>
      </c>
      <c r="R90" s="3" t="inlineStr">
        <is>
          <t>19:00</t>
        </is>
      </c>
      <c r="S90" s="5" t="n">
        <v>0</v>
      </c>
      <c r="T90" t="n">
        <v>26</v>
      </c>
      <c r="U90" s="3" t="n">
        <v>92101501</v>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3" t="inlineStr">
        <is>
          <t>15:10</t>
        </is>
      </c>
      <c r="I91" t="inlineStr">
        <is>
          <t>2025-10-20T18:00:00</t>
        </is>
      </c>
      <c r="J91" s="3" t="inlineStr">
        <is>
          <t>18:00</t>
        </is>
      </c>
      <c r="K91" t="inlineStr">
        <is>
          <t>2025-10-24T15:00:00</t>
        </is>
      </c>
      <c r="L91" s="3" t="inlineStr">
        <is>
          <t>15:00</t>
        </is>
      </c>
      <c r="M91" t="inlineStr">
        <is>
          <t>2025-10-30T15:02:00</t>
        </is>
      </c>
      <c r="N91" s="3" t="inlineStr">
        <is>
          <t>15:02</t>
        </is>
      </c>
      <c r="O91" t="inlineStr">
        <is>
          <t>2025-10-30 15:01:00</t>
        </is>
      </c>
      <c r="P91" s="3" t="inlineStr">
        <is>
          <t>15:01</t>
        </is>
      </c>
      <c r="Q91" t="inlineStr">
        <is>
          <t>2025-11-10T18:00:00</t>
        </is>
      </c>
      <c r="R91" s="3" t="inlineStr">
        <is>
          <t>18:00</t>
        </is>
      </c>
      <c r="S91" s="5" t="n">
        <v>0</v>
      </c>
      <c r="T91" t="n">
        <v>5</v>
      </c>
      <c r="U91" s="3" t="n">
        <v>43233205</v>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3" t="inlineStr">
        <is>
          <t>14:46</t>
        </is>
      </c>
      <c r="I92" t="inlineStr">
        <is>
          <t>2025-10-20T15:00:00</t>
        </is>
      </c>
      <c r="J92" s="3" t="inlineStr">
        <is>
          <t>15:00</t>
        </is>
      </c>
      <c r="K92" t="inlineStr">
        <is>
          <t>2025-10-23T15:00:00</t>
        </is>
      </c>
      <c r="L92" s="3" t="inlineStr">
        <is>
          <t>15:00</t>
        </is>
      </c>
      <c r="M92" t="inlineStr">
        <is>
          <t>2025-10-30T15:00:00</t>
        </is>
      </c>
      <c r="N92" s="3" t="inlineStr">
        <is>
          <t>15:00</t>
        </is>
      </c>
      <c r="O92" t="inlineStr">
        <is>
          <t>2025-10-30 15:00:00</t>
        </is>
      </c>
      <c r="P92" s="3" t="inlineStr">
        <is>
          <t>15:00</t>
        </is>
      </c>
      <c r="Q92" t="inlineStr">
        <is>
          <t>2025-12-30T15:00:00</t>
        </is>
      </c>
      <c r="R92" s="3" t="inlineStr">
        <is>
          <t>15:00</t>
        </is>
      </c>
      <c r="S92" s="5" t="n">
        <v>0</v>
      </c>
      <c r="T92" t="n">
        <v>5</v>
      </c>
      <c r="U92" s="3" t="n">
        <v>43232202</v>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3" t="inlineStr">
        <is>
          <t>12:55</t>
        </is>
      </c>
      <c r="I93" t="inlineStr">
        <is>
          <t>2025-10-20T13:06:00</t>
        </is>
      </c>
      <c r="J93" s="3" t="inlineStr">
        <is>
          <t>13:06</t>
        </is>
      </c>
      <c r="K93" t="inlineStr">
        <is>
          <t>2025-10-27T13:00:00</t>
        </is>
      </c>
      <c r="L93" s="3" t="inlineStr">
        <is>
          <t>13:00</t>
        </is>
      </c>
      <c r="M93" t="inlineStr">
        <is>
          <t>2025-11-04T14:26:00</t>
        </is>
      </c>
      <c r="N93" s="3" t="inlineStr">
        <is>
          <t>14:26</t>
        </is>
      </c>
      <c r="O93" t="inlineStr">
        <is>
          <t>2025-11-04 14:25:00</t>
        </is>
      </c>
      <c r="P93" s="3" t="inlineStr">
        <is>
          <t>14:25</t>
        </is>
      </c>
      <c r="Q93" t="inlineStr">
        <is>
          <t>2025-12-17T20:00:00</t>
        </is>
      </c>
      <c r="R93" s="3" t="inlineStr">
        <is>
          <t>20:00</t>
        </is>
      </c>
      <c r="S93" s="5" t="n">
        <v>0</v>
      </c>
      <c r="T93" t="n">
        <v>10</v>
      </c>
      <c r="U93" s="3" t="n">
        <v>46161509</v>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3" t="inlineStr">
        <is>
          <t>12:48</t>
        </is>
      </c>
      <c r="I94" t="inlineStr">
        <is>
          <t>2025-10-21T15:31:00</t>
        </is>
      </c>
      <c r="J94" s="3" t="inlineStr">
        <is>
          <t>15:31</t>
        </is>
      </c>
      <c r="K94" t="inlineStr">
        <is>
          <t>2025-10-22T16:00:00</t>
        </is>
      </c>
      <c r="L94" s="3" t="inlineStr">
        <is>
          <t>16:00</t>
        </is>
      </c>
      <c r="M94" t="inlineStr">
        <is>
          <t>2025-11-03T15:31:00</t>
        </is>
      </c>
      <c r="N94" s="3" t="inlineStr">
        <is>
          <t>15:31</t>
        </is>
      </c>
      <c r="O94" t="inlineStr">
        <is>
          <t>2025-11-03 15:30:00</t>
        </is>
      </c>
      <c r="P94" s="3" t="inlineStr">
        <is>
          <t>15:30</t>
        </is>
      </c>
      <c r="Q94" t="inlineStr">
        <is>
          <t>2025-11-21T18:00:00</t>
        </is>
      </c>
      <c r="R94" s="3" t="inlineStr">
        <is>
          <t>18:00</t>
        </is>
      </c>
      <c r="S94" s="5" t="n">
        <v>0</v>
      </c>
      <c r="T94" t="n">
        <v>9</v>
      </c>
      <c r="U94" s="3" t="n">
        <v>80101505</v>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3" t="inlineStr">
        <is>
          <t>12:08</t>
        </is>
      </c>
      <c r="I95" t="inlineStr">
        <is>
          <t>2025-10-20T21:01:00</t>
        </is>
      </c>
      <c r="J95" s="3" t="inlineStr">
        <is>
          <t>21:01</t>
        </is>
      </c>
      <c r="K95" t="inlineStr">
        <is>
          <t>2025-10-22T16:00:00</t>
        </is>
      </c>
      <c r="L95" s="3" t="inlineStr">
        <is>
          <t>16:00</t>
        </is>
      </c>
      <c r="M95" t="inlineStr">
        <is>
          <t>2025-10-30T15:31:00</t>
        </is>
      </c>
      <c r="N95" s="3" t="inlineStr">
        <is>
          <t>15:31</t>
        </is>
      </c>
      <c r="O95" t="inlineStr">
        <is>
          <t>2025-10-30 15:30:00</t>
        </is>
      </c>
      <c r="P95" s="3" t="inlineStr">
        <is>
          <t>15:30</t>
        </is>
      </c>
      <c r="Q95" t="inlineStr">
        <is>
          <t>2025-12-15T20:00:00</t>
        </is>
      </c>
      <c r="R95" s="3" t="inlineStr">
        <is>
          <t>20:00</t>
        </is>
      </c>
      <c r="S95" s="5" t="n">
        <v>0</v>
      </c>
      <c r="T95" t="n">
        <v>5</v>
      </c>
      <c r="U95" s="3" t="n">
        <v>77101501</v>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3" t="inlineStr">
        <is>
          <t>11:42</t>
        </is>
      </c>
      <c r="I96" t="inlineStr">
        <is>
          <t>2025-10-20T14:01:00</t>
        </is>
      </c>
      <c r="J96" s="3" t="inlineStr">
        <is>
          <t>14:01</t>
        </is>
      </c>
      <c r="K96" t="inlineStr">
        <is>
          <t>2025-10-23T17:00:00</t>
        </is>
      </c>
      <c r="L96" s="3" t="inlineStr">
        <is>
          <t>17:00</t>
        </is>
      </c>
      <c r="M96" t="inlineStr">
        <is>
          <t>2025-11-10T17:01:00</t>
        </is>
      </c>
      <c r="N96" s="3" t="inlineStr">
        <is>
          <t>17:01</t>
        </is>
      </c>
      <c r="O96" t="inlineStr">
        <is>
          <t>2025-11-10 17:00:00</t>
        </is>
      </c>
      <c r="P96" s="3" t="inlineStr">
        <is>
          <t>17:00</t>
        </is>
      </c>
      <c r="Q96" t="inlineStr">
        <is>
          <t>2026-01-12T17:00:00</t>
        </is>
      </c>
      <c r="R96" s="3" t="inlineStr">
        <is>
          <t>17:00</t>
        </is>
      </c>
      <c r="S96" s="5" t="n">
        <v>0</v>
      </c>
      <c r="T96" t="n">
        <v>16</v>
      </c>
      <c r="U96" s="3" t="n">
        <v>40141720</v>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3" t="inlineStr">
        <is>
          <t>11:23</t>
        </is>
      </c>
      <c r="I97" t="inlineStr">
        <is>
          <t>2025-10-20T13:00:00</t>
        </is>
      </c>
      <c r="J97" s="3" t="inlineStr">
        <is>
          <t>13:00</t>
        </is>
      </c>
      <c r="K97" t="inlineStr">
        <is>
          <t>2025-10-28T17:00:00</t>
        </is>
      </c>
      <c r="L97" s="3" t="inlineStr">
        <is>
          <t>17:00</t>
        </is>
      </c>
      <c r="M97" t="inlineStr">
        <is>
          <t>2025-11-04T15:05:00</t>
        </is>
      </c>
      <c r="N97" s="3" t="inlineStr">
        <is>
          <t>15:05</t>
        </is>
      </c>
      <c r="O97" t="inlineStr">
        <is>
          <t>2025-11-04 15:00:00</t>
        </is>
      </c>
      <c r="P97" s="3" t="inlineStr">
        <is>
          <t>15:00</t>
        </is>
      </c>
      <c r="Q97" t="inlineStr">
        <is>
          <t>2025-12-02T17:00:00</t>
        </is>
      </c>
      <c r="R97" s="3" t="inlineStr">
        <is>
          <t>17:00</t>
        </is>
      </c>
      <c r="S97" s="5" t="n">
        <v>0</v>
      </c>
      <c r="T97" t="n">
        <v>10</v>
      </c>
      <c r="U97" s="3" t="n">
        <v>92121703</v>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3" t="inlineStr">
        <is>
          <t>10:58</t>
        </is>
      </c>
      <c r="I98" t="inlineStr">
        <is>
          <t>2025-10-20T12:10:00</t>
        </is>
      </c>
      <c r="J98" s="3" t="inlineStr">
        <is>
          <t>12:10</t>
        </is>
      </c>
      <c r="K98" t="inlineStr">
        <is>
          <t>2025-10-22T13:00:00</t>
        </is>
      </c>
      <c r="L98" s="3" t="inlineStr">
        <is>
          <t>13:00</t>
        </is>
      </c>
      <c r="M98" t="inlineStr">
        <is>
          <t>2025-11-03T15:11:00</t>
        </is>
      </c>
      <c r="N98" s="3" t="inlineStr">
        <is>
          <t>15:11</t>
        </is>
      </c>
      <c r="O98" t="inlineStr">
        <is>
          <t>2025-11-03 15:10:00</t>
        </is>
      </c>
      <c r="P98" s="3" t="inlineStr">
        <is>
          <t>15:10</t>
        </is>
      </c>
      <c r="Q98" t="inlineStr">
        <is>
          <t>2025-11-18T16:40:00</t>
        </is>
      </c>
      <c r="R98" s="3" t="inlineStr">
        <is>
          <t>16:40</t>
        </is>
      </c>
      <c r="S98" s="5" t="n">
        <v>0</v>
      </c>
      <c r="T98" t="n">
        <v>9</v>
      </c>
      <c r="U98" s="3" t="n">
        <v>80101504</v>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3" t="inlineStr">
        <is>
          <t>09:44</t>
        </is>
      </c>
      <c r="I99" t="inlineStr">
        <is>
          <t>2025-10-20T09:45:00</t>
        </is>
      </c>
      <c r="J99" s="3" t="inlineStr">
        <is>
          <t>09:45</t>
        </is>
      </c>
      <c r="K99" t="inlineStr">
        <is>
          <t>2025-10-21T16:00:00</t>
        </is>
      </c>
      <c r="L99" s="3" t="inlineStr">
        <is>
          <t>16:00</t>
        </is>
      </c>
      <c r="M99" t="inlineStr">
        <is>
          <t>2025-10-27T15:00:00</t>
        </is>
      </c>
      <c r="N99" s="3" t="inlineStr">
        <is>
          <t>15:00</t>
        </is>
      </c>
      <c r="O99" t="inlineStr">
        <is>
          <t>2025-10-27 15:00:00</t>
        </is>
      </c>
      <c r="P99" s="3" t="inlineStr">
        <is>
          <t>15:00</t>
        </is>
      </c>
      <c r="Q99" t="inlineStr">
        <is>
          <t>2025-11-28T17:00:00</t>
        </is>
      </c>
      <c r="R99" s="3" t="inlineStr">
        <is>
          <t>17:00</t>
        </is>
      </c>
      <c r="S99" s="5" t="n">
        <v>0</v>
      </c>
      <c r="T99" t="n">
        <v>2</v>
      </c>
      <c r="U99" s="3" t="n">
        <v>43231512</v>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3" t="inlineStr">
        <is>
          <t>18:35</t>
        </is>
      </c>
      <c r="I100" t="inlineStr">
        <is>
          <t>2025-10-17T20:39:00</t>
        </is>
      </c>
      <c r="J100" s="3" t="inlineStr">
        <is>
          <t>20:39</t>
        </is>
      </c>
      <c r="K100" t="inlineStr">
        <is>
          <t>2025-10-23T18:00:00</t>
        </is>
      </c>
      <c r="L100" s="3" t="inlineStr">
        <is>
          <t>18:00</t>
        </is>
      </c>
      <c r="M100" t="inlineStr">
        <is>
          <t>2025-10-30T10:00:00</t>
        </is>
      </c>
      <c r="N100" s="3" t="inlineStr">
        <is>
          <t>10:00</t>
        </is>
      </c>
      <c r="O100" t="inlineStr">
        <is>
          <t>2025-10-29 20:00:00</t>
        </is>
      </c>
      <c r="P100" s="3" t="inlineStr">
        <is>
          <t>20:00</t>
        </is>
      </c>
      <c r="Q100" t="inlineStr">
        <is>
          <t>2025-11-24T23:59:00</t>
        </is>
      </c>
      <c r="R100" s="3" t="inlineStr">
        <is>
          <t>23:59</t>
        </is>
      </c>
      <c r="S100" s="5" t="n">
        <v>0</v>
      </c>
      <c r="T100" t="n">
        <v>4</v>
      </c>
      <c r="U100" s="3" t="n">
        <v>43202208</v>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3" t="inlineStr">
        <is>
          <t>17:29</t>
        </is>
      </c>
      <c r="I101" t="inlineStr">
        <is>
          <t>2025-10-17T17:31:00</t>
        </is>
      </c>
      <c r="J101" s="3" t="inlineStr">
        <is>
          <t>17:31</t>
        </is>
      </c>
      <c r="K101" t="inlineStr">
        <is>
          <t>2025-10-20T15:00:00</t>
        </is>
      </c>
      <c r="L101" s="3" t="inlineStr">
        <is>
          <t>15:00</t>
        </is>
      </c>
      <c r="M101" t="inlineStr">
        <is>
          <t>2025-11-06T09:01:00</t>
        </is>
      </c>
      <c r="N101" s="3" t="inlineStr">
        <is>
          <t>09:01</t>
        </is>
      </c>
      <c r="O101" t="inlineStr">
        <is>
          <t>2025-11-06 09:00:00</t>
        </is>
      </c>
      <c r="P101" s="3" t="inlineStr">
        <is>
          <t>09:00</t>
        </is>
      </c>
      <c r="Q101" t="inlineStr">
        <is>
          <t>2026-01-07T17:00:00</t>
        </is>
      </c>
      <c r="R101" s="3" t="inlineStr">
        <is>
          <t>17:00</t>
        </is>
      </c>
      <c r="S101" s="5" t="n">
        <v>0</v>
      </c>
      <c r="T101" t="n">
        <v>12</v>
      </c>
      <c r="U101" s="3" t="n">
        <v>77101505</v>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3" t="inlineStr">
        <is>
          <t>17:20</t>
        </is>
      </c>
      <c r="I102" t="inlineStr">
        <is>
          <t>2025-10-20T15:00:00</t>
        </is>
      </c>
      <c r="J102" s="3" t="inlineStr">
        <is>
          <t>15:00</t>
        </is>
      </c>
      <c r="K102" t="inlineStr">
        <is>
          <t>2025-10-27T15:00:00</t>
        </is>
      </c>
      <c r="L102" s="3" t="inlineStr">
        <is>
          <t>15:00</t>
        </is>
      </c>
      <c r="M102" t="inlineStr">
        <is>
          <t>2025-11-17T15:30:00</t>
        </is>
      </c>
      <c r="N102" s="3" t="inlineStr">
        <is>
          <t>15:30</t>
        </is>
      </c>
      <c r="O102" t="inlineStr">
        <is>
          <t>2025-11-17 15:15:00</t>
        </is>
      </c>
      <c r="P102" s="3" t="inlineStr">
        <is>
          <t>15:15</t>
        </is>
      </c>
      <c r="Q102" t="inlineStr">
        <is>
          <t>2025-12-09T17:30:00</t>
        </is>
      </c>
      <c r="R102" s="3" t="inlineStr">
        <is>
          <t>17:30</t>
        </is>
      </c>
      <c r="S102" s="5" t="n">
        <v>0</v>
      </c>
      <c r="T102" t="n">
        <v>23</v>
      </c>
      <c r="U102" s="3" t="n">
        <v>46171610</v>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3" t="inlineStr">
        <is>
          <t>17:10</t>
        </is>
      </c>
      <c r="I103" t="inlineStr">
        <is>
          <t>2025-10-17T18:00:00</t>
        </is>
      </c>
      <c r="J103" s="3" t="inlineStr">
        <is>
          <t>18:00</t>
        </is>
      </c>
      <c r="K103" t="inlineStr">
        <is>
          <t>2025-10-23T16:00:00</t>
        </is>
      </c>
      <c r="L103" s="3" t="inlineStr">
        <is>
          <t>16:00</t>
        </is>
      </c>
      <c r="M103" t="inlineStr">
        <is>
          <t>2025-11-17T15:11:00</t>
        </is>
      </c>
      <c r="N103" s="3" t="inlineStr">
        <is>
          <t>15:11</t>
        </is>
      </c>
      <c r="O103" t="inlineStr">
        <is>
          <t>2025-11-17 15:10:00</t>
        </is>
      </c>
      <c r="P103" s="3" t="inlineStr">
        <is>
          <t>15:10</t>
        </is>
      </c>
      <c r="Q103" t="inlineStr">
        <is>
          <t>2025-12-30T23:59:00</t>
        </is>
      </c>
      <c r="R103" s="3" t="inlineStr">
        <is>
          <t>23:59</t>
        </is>
      </c>
      <c r="S103" s="5" t="n">
        <v>0</v>
      </c>
      <c r="T103" t="n">
        <v>23</v>
      </c>
      <c r="U103" s="3" t="n">
        <v>43231512</v>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3" t="inlineStr">
        <is>
          <t>16:48</t>
        </is>
      </c>
      <c r="I104" t="inlineStr">
        <is>
          <t>2025-10-17T20:09:00</t>
        </is>
      </c>
      <c r="J104" s="3" t="inlineStr">
        <is>
          <t>20:09</t>
        </is>
      </c>
      <c r="K104" t="inlineStr">
        <is>
          <t>2025-10-20T20:09:00</t>
        </is>
      </c>
      <c r="L104" s="3" t="inlineStr">
        <is>
          <t>20:09</t>
        </is>
      </c>
      <c r="M104" t="inlineStr">
        <is>
          <t>2025-10-28T15:06:00</t>
        </is>
      </c>
      <c r="N104" s="3" t="inlineStr">
        <is>
          <t>15:06</t>
        </is>
      </c>
      <c r="O104" t="inlineStr">
        <is>
          <t>2025-10-28 15:05:00</t>
        </is>
      </c>
      <c r="P104" s="3" t="inlineStr">
        <is>
          <t>15:05</t>
        </is>
      </c>
      <c r="Q104" t="inlineStr">
        <is>
          <t>2025-11-28T15:06:00</t>
        </is>
      </c>
      <c r="R104" s="3" t="inlineStr">
        <is>
          <t>15:06</t>
        </is>
      </c>
      <c r="S104" s="5" t="n">
        <v>0</v>
      </c>
      <c r="T104" t="n">
        <v>3</v>
      </c>
      <c r="U104" s="3" t="n">
        <v>43232804</v>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3" t="inlineStr">
        <is>
          <t>16:42</t>
        </is>
      </c>
      <c r="I105" t="inlineStr">
        <is>
          <t>2025-10-17T17:00:00</t>
        </is>
      </c>
      <c r="J105" s="3" t="inlineStr">
        <is>
          <t>17:00</t>
        </is>
      </c>
      <c r="K105" t="inlineStr">
        <is>
          <t>2025-10-23T16:00:00</t>
        </is>
      </c>
      <c r="L105" s="3" t="inlineStr">
        <is>
          <t>16:00</t>
        </is>
      </c>
      <c r="M105" t="inlineStr">
        <is>
          <t>2025-11-05T15:01:00</t>
        </is>
      </c>
      <c r="N105" s="3" t="inlineStr">
        <is>
          <t>15:01</t>
        </is>
      </c>
      <c r="O105" t="inlineStr">
        <is>
          <t>2025-11-05 15:00:00</t>
        </is>
      </c>
      <c r="P105" s="3" t="inlineStr">
        <is>
          <t>15:00</t>
        </is>
      </c>
      <c r="Q105" t="inlineStr">
        <is>
          <t>2025-12-18T23:59:00</t>
        </is>
      </c>
      <c r="R105" s="3" t="inlineStr">
        <is>
          <t>23:59</t>
        </is>
      </c>
      <c r="S105" s="5" t="n">
        <v>0</v>
      </c>
      <c r="T105" t="n">
        <v>11</v>
      </c>
      <c r="U105" s="3" t="n">
        <v>43231512</v>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3" t="inlineStr">
        <is>
          <t>16:25</t>
        </is>
      </c>
      <c r="I106" t="inlineStr">
        <is>
          <t>2025-10-17T18:00:00</t>
        </is>
      </c>
      <c r="J106" s="3" t="inlineStr">
        <is>
          <t>18:00</t>
        </is>
      </c>
      <c r="K106" t="inlineStr">
        <is>
          <t>2025-10-20T14:09:00</t>
        </is>
      </c>
      <c r="L106" s="3" t="inlineStr">
        <is>
          <t>14:09</t>
        </is>
      </c>
      <c r="M106" t="inlineStr">
        <is>
          <t>2025-10-27T15:10:00</t>
        </is>
      </c>
      <c r="N106" s="3" t="inlineStr">
        <is>
          <t>15:10</t>
        </is>
      </c>
      <c r="O106" t="inlineStr">
        <is>
          <t>2025-10-27 15:10:00</t>
        </is>
      </c>
      <c r="P106" s="3" t="inlineStr">
        <is>
          <t>15:10</t>
        </is>
      </c>
      <c r="Q106" t="inlineStr">
        <is>
          <t>2025-11-28T17:00:00</t>
        </is>
      </c>
      <c r="R106" s="3" t="inlineStr">
        <is>
          <t>17:00</t>
        </is>
      </c>
      <c r="S106" s="5" t="n">
        <v>0</v>
      </c>
      <c r="T106" t="n">
        <v>2</v>
      </c>
      <c r="U106" s="3" t="n">
        <v>81112005</v>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3" t="inlineStr">
        <is>
          <t>16:25</t>
        </is>
      </c>
      <c r="I107" t="inlineStr">
        <is>
          <t>2025-10-17T16:30:00</t>
        </is>
      </c>
      <c r="J107" s="3" t="inlineStr">
        <is>
          <t>16:30</t>
        </is>
      </c>
      <c r="K107" t="inlineStr">
        <is>
          <t>2025-10-22T17:30:00</t>
        </is>
      </c>
      <c r="L107" s="3" t="inlineStr">
        <is>
          <t>17:30</t>
        </is>
      </c>
      <c r="M107" t="inlineStr">
        <is>
          <t>2025-10-27T16:05:00</t>
        </is>
      </c>
      <c r="N107" s="3" t="inlineStr">
        <is>
          <t>16:05</t>
        </is>
      </c>
      <c r="O107" t="inlineStr">
        <is>
          <t>2025-10-27 16:00:00</t>
        </is>
      </c>
      <c r="P107" s="3" t="inlineStr">
        <is>
          <t>16:00</t>
        </is>
      </c>
      <c r="Q107" t="inlineStr">
        <is>
          <t>2025-12-24T16:00:00</t>
        </is>
      </c>
      <c r="R107" s="3" t="inlineStr">
        <is>
          <t>16:00</t>
        </is>
      </c>
      <c r="S107" s="5" t="n">
        <v>0</v>
      </c>
      <c r="T107" t="n">
        <v>2</v>
      </c>
      <c r="U107" s="3" t="n">
        <v>81112105</v>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3" t="inlineStr">
        <is>
          <t>16:17</t>
        </is>
      </c>
      <c r="I108" t="inlineStr">
        <is>
          <t>2025-10-17T20:06:00</t>
        </is>
      </c>
      <c r="J108" s="3" t="inlineStr">
        <is>
          <t>20:06</t>
        </is>
      </c>
      <c r="K108" t="inlineStr">
        <is>
          <t>2025-10-19T20:06:00</t>
        </is>
      </c>
      <c r="L108" s="3" t="inlineStr">
        <is>
          <t>20:06</t>
        </is>
      </c>
      <c r="M108" t="inlineStr">
        <is>
          <t>2025-10-27T15:33:00</t>
        </is>
      </c>
      <c r="N108" s="3" t="inlineStr">
        <is>
          <t>15:33</t>
        </is>
      </c>
      <c r="O108" t="inlineStr">
        <is>
          <t>2025-10-27 15:32:00</t>
        </is>
      </c>
      <c r="P108" s="3" t="inlineStr">
        <is>
          <t>15:32</t>
        </is>
      </c>
      <c r="Q108" t="inlineStr">
        <is>
          <t>2025-11-27T17:33:00</t>
        </is>
      </c>
      <c r="R108" s="3" t="inlineStr">
        <is>
          <t>17:33</t>
        </is>
      </c>
      <c r="S108" s="5" t="n">
        <v>0</v>
      </c>
      <c r="T108" t="n">
        <v>2</v>
      </c>
      <c r="U108" s="3" t="n">
        <v>43191510</v>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3" t="inlineStr">
        <is>
          <t>15:48</t>
        </is>
      </c>
      <c r="I109" t="inlineStr">
        <is>
          <t>2025-10-17T17:01:00</t>
        </is>
      </c>
      <c r="J109" s="3" t="inlineStr">
        <is>
          <t>17:01</t>
        </is>
      </c>
      <c r="K109" t="inlineStr">
        <is>
          <t>2025-10-21T17:01:00</t>
        </is>
      </c>
      <c r="L109" s="3" t="inlineStr">
        <is>
          <t>17:01</t>
        </is>
      </c>
      <c r="M109" t="inlineStr">
        <is>
          <t>2025-10-27T17:01:00</t>
        </is>
      </c>
      <c r="N109" s="3" t="inlineStr">
        <is>
          <t>17:01</t>
        </is>
      </c>
      <c r="O109" t="inlineStr">
        <is>
          <t>2025-10-27 17:00:00</t>
        </is>
      </c>
      <c r="P109" s="3" t="inlineStr">
        <is>
          <t>17:00</t>
        </is>
      </c>
      <c r="Q109" t="inlineStr">
        <is>
          <t>2025-11-18T23:59:00</t>
        </is>
      </c>
      <c r="R109" s="3" t="inlineStr">
        <is>
          <t>23:59</t>
        </is>
      </c>
      <c r="S109" s="5" t="n">
        <v>0</v>
      </c>
      <c r="T109" t="n">
        <v>2</v>
      </c>
      <c r="U109" s="3" t="n">
        <v>80101507</v>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3" t="inlineStr">
        <is>
          <t>15:40</t>
        </is>
      </c>
      <c r="I110" t="inlineStr">
        <is>
          <t>2025-10-17T16:31:00</t>
        </is>
      </c>
      <c r="J110" s="3" t="inlineStr">
        <is>
          <t>16:31</t>
        </is>
      </c>
      <c r="K110" t="inlineStr">
        <is>
          <t>2025-10-27T16:30:00</t>
        </is>
      </c>
      <c r="L110" s="3" t="inlineStr">
        <is>
          <t>16:30</t>
        </is>
      </c>
      <c r="M110" t="inlineStr">
        <is>
          <t>2025-11-17T15:01:00</t>
        </is>
      </c>
      <c r="N110" s="3" t="inlineStr">
        <is>
          <t>15:01</t>
        </is>
      </c>
      <c r="O110" t="inlineStr">
        <is>
          <t>2025-11-17 15:01:00</t>
        </is>
      </c>
      <c r="P110" s="3" t="inlineStr">
        <is>
          <t>15:01</t>
        </is>
      </c>
      <c r="Q110" t="inlineStr">
        <is>
          <t>2026-02-17T15:00:00</t>
        </is>
      </c>
      <c r="R110" s="3" t="inlineStr">
        <is>
          <t>15:00</t>
        </is>
      </c>
      <c r="S110" s="5" t="n">
        <v>0</v>
      </c>
      <c r="T110" t="n">
        <v>23</v>
      </c>
      <c r="U110" s="3" t="n">
        <v>92101501</v>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3" t="inlineStr">
        <is>
          <t>15:21</t>
        </is>
      </c>
      <c r="I111" t="inlineStr">
        <is>
          <t>2025-10-17T18:01:00</t>
        </is>
      </c>
      <c r="J111" s="3" t="inlineStr">
        <is>
          <t>18:01</t>
        </is>
      </c>
      <c r="K111" t="inlineStr">
        <is>
          <t>2025-10-21T18:00:00</t>
        </is>
      </c>
      <c r="L111" s="3" t="inlineStr">
        <is>
          <t>18:00</t>
        </is>
      </c>
      <c r="M111" t="inlineStr">
        <is>
          <t>2025-10-27T18:01:00</t>
        </is>
      </c>
      <c r="N111" s="3" t="inlineStr">
        <is>
          <t>18:01</t>
        </is>
      </c>
      <c r="O111" t="inlineStr">
        <is>
          <t>2025-10-27 18:00:00</t>
        </is>
      </c>
      <c r="P111" s="3" t="inlineStr">
        <is>
          <t>18:00</t>
        </is>
      </c>
      <c r="Q111" t="inlineStr">
        <is>
          <t>2026-01-02T18:00:00</t>
        </is>
      </c>
      <c r="R111" s="3" t="inlineStr">
        <is>
          <t>18:00</t>
        </is>
      </c>
      <c r="S111" s="5" t="n">
        <v>0</v>
      </c>
      <c r="T111" t="n">
        <v>2</v>
      </c>
      <c r="U111" s="3" t="n">
        <v>43211711</v>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3" t="inlineStr">
        <is>
          <t>14:57</t>
        </is>
      </c>
      <c r="I112" t="inlineStr">
        <is>
          <t>2025-10-17T17:56:00</t>
        </is>
      </c>
      <c r="J112" s="3" t="inlineStr">
        <is>
          <t>17:56</t>
        </is>
      </c>
      <c r="K112" t="inlineStr">
        <is>
          <t>2025-10-21T23:59:00</t>
        </is>
      </c>
      <c r="L112" s="3" t="inlineStr">
        <is>
          <t>23:59</t>
        </is>
      </c>
      <c r="M112" t="inlineStr">
        <is>
          <t>2025-10-27T15:02:00</t>
        </is>
      </c>
      <c r="N112" s="3" t="inlineStr">
        <is>
          <t>15:02</t>
        </is>
      </c>
      <c r="O112" t="inlineStr">
        <is>
          <t>2025-10-27 15:01:00</t>
        </is>
      </c>
      <c r="P112" s="3" t="inlineStr">
        <is>
          <t>15:01</t>
        </is>
      </c>
      <c r="Q112" t="inlineStr">
        <is>
          <t>2025-11-27T17:30:00</t>
        </is>
      </c>
      <c r="R112" s="3" t="inlineStr">
        <is>
          <t>17:30</t>
        </is>
      </c>
      <c r="S112" s="5" t="n">
        <v>0</v>
      </c>
      <c r="T112" t="n">
        <v>2</v>
      </c>
      <c r="U112" s="3" t="n">
        <v>80101604</v>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3" t="inlineStr">
        <is>
          <t>13:46</t>
        </is>
      </c>
      <c r="I113" t="inlineStr">
        <is>
          <t>2025-10-17T16:00:00</t>
        </is>
      </c>
      <c r="J113" s="3" t="inlineStr">
        <is>
          <t>16:00</t>
        </is>
      </c>
      <c r="K113" t="inlineStr">
        <is>
          <t>2025-10-23T18:00:00</t>
        </is>
      </c>
      <c r="L113" s="3" t="inlineStr">
        <is>
          <t>18:00</t>
        </is>
      </c>
      <c r="M113" t="inlineStr">
        <is>
          <t>2025-10-30T15:02:00</t>
        </is>
      </c>
      <c r="N113" s="3" t="inlineStr">
        <is>
          <t>15:02</t>
        </is>
      </c>
      <c r="O113" t="inlineStr">
        <is>
          <t>2025-10-30 15:01:00</t>
        </is>
      </c>
      <c r="P113" s="3" t="inlineStr">
        <is>
          <t>15:01</t>
        </is>
      </c>
      <c r="Q113" t="inlineStr">
        <is>
          <t>2025-11-28T18:00:00</t>
        </is>
      </c>
      <c r="R113" s="3" t="inlineStr">
        <is>
          <t>18:00</t>
        </is>
      </c>
      <c r="S113" s="5" t="n">
        <v>0</v>
      </c>
      <c r="T113" t="n">
        <v>5</v>
      </c>
      <c r="U113" s="3" t="n">
        <v>46171604</v>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3" t="inlineStr">
        <is>
          <t>13:22</t>
        </is>
      </c>
      <c r="I114" t="inlineStr">
        <is>
          <t>2025-10-17T14:01:00</t>
        </is>
      </c>
      <c r="J114" s="3" t="inlineStr">
        <is>
          <t>14:01</t>
        </is>
      </c>
      <c r="K114" t="inlineStr">
        <is>
          <t>2025-11-03T12:00:00</t>
        </is>
      </c>
      <c r="L114" s="3" t="inlineStr">
        <is>
          <t>12:00</t>
        </is>
      </c>
      <c r="M114" t="inlineStr">
        <is>
          <t>2025-11-17T15:01:00</t>
        </is>
      </c>
      <c r="N114" s="3" t="inlineStr">
        <is>
          <t>15:01</t>
        </is>
      </c>
      <c r="O114" t="inlineStr">
        <is>
          <t>2025-11-17 15:01:00</t>
        </is>
      </c>
      <c r="P114" s="3" t="inlineStr">
        <is>
          <t>15:01</t>
        </is>
      </c>
      <c r="Q114" t="inlineStr">
        <is>
          <t>2026-01-21T19:50:00</t>
        </is>
      </c>
      <c r="R114" s="3" t="inlineStr">
        <is>
          <t>19:50</t>
        </is>
      </c>
      <c r="S114" s="5" t="n">
        <v>0</v>
      </c>
      <c r="T114" t="n">
        <v>23</v>
      </c>
      <c r="U114" s="3" t="n">
        <v>43231512</v>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3" t="inlineStr">
        <is>
          <t>11:43</t>
        </is>
      </c>
      <c r="I115" t="inlineStr">
        <is>
          <t>2025-10-17T17:05:00</t>
        </is>
      </c>
      <c r="J115" s="3" t="inlineStr">
        <is>
          <t>17:05</t>
        </is>
      </c>
      <c r="K115" t="inlineStr">
        <is>
          <t>2025-10-23T10:00:00</t>
        </is>
      </c>
      <c r="L115" s="3" t="inlineStr">
        <is>
          <t>10:00</t>
        </is>
      </c>
      <c r="M115" t="inlineStr">
        <is>
          <t>2025-10-28T11:05:00</t>
        </is>
      </c>
      <c r="N115" s="3" t="inlineStr">
        <is>
          <t>11:05</t>
        </is>
      </c>
      <c r="O115" t="inlineStr">
        <is>
          <t>2025-10-28 11:00:00</t>
        </is>
      </c>
      <c r="P115" s="3" t="inlineStr">
        <is>
          <t>11:00</t>
        </is>
      </c>
      <c r="Q115" t="inlineStr">
        <is>
          <t>2025-11-06T17:00:00</t>
        </is>
      </c>
      <c r="R115" s="3" t="inlineStr">
        <is>
          <t>17:00</t>
        </is>
      </c>
      <c r="S115" s="5" t="n">
        <v>0</v>
      </c>
      <c r="T115" t="n">
        <v>3</v>
      </c>
      <c r="U115" s="3" t="n">
        <v>83111802</v>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3" t="inlineStr">
        <is>
          <t>11:35</t>
        </is>
      </c>
      <c r="I116" t="inlineStr">
        <is>
          <t>2025-10-17T12:10:00</t>
        </is>
      </c>
      <c r="J116" s="3" t="inlineStr">
        <is>
          <t>12:10</t>
        </is>
      </c>
      <c r="K116" t="inlineStr">
        <is>
          <t>2025-10-21T14:00:00</t>
        </is>
      </c>
      <c r="L116" s="3" t="inlineStr">
        <is>
          <t>14:00</t>
        </is>
      </c>
      <c r="M116" t="inlineStr">
        <is>
          <t>2025-10-27T15:11:00</t>
        </is>
      </c>
      <c r="N116" s="3" t="inlineStr">
        <is>
          <t>15:11</t>
        </is>
      </c>
      <c r="O116" t="inlineStr">
        <is>
          <t>2025-10-27 15:10:00</t>
        </is>
      </c>
      <c r="P116" s="3" t="inlineStr">
        <is>
          <t>15:10</t>
        </is>
      </c>
      <c r="Q116" t="inlineStr">
        <is>
          <t>2025-11-17T15:00:00</t>
        </is>
      </c>
      <c r="R116" s="3" t="inlineStr">
        <is>
          <t>15:00</t>
        </is>
      </c>
      <c r="S116" s="5" t="n">
        <v>0</v>
      </c>
      <c r="T116" t="n">
        <v>2</v>
      </c>
      <c r="U116" s="3" t="n">
        <v>80101504</v>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3" t="inlineStr">
        <is>
          <t>11:35</t>
        </is>
      </c>
      <c r="I117" t="inlineStr">
        <is>
          <t>2025-10-17T17:05:00</t>
        </is>
      </c>
      <c r="J117" s="3" t="inlineStr">
        <is>
          <t>17:05</t>
        </is>
      </c>
      <c r="K117" t="inlineStr">
        <is>
          <t>2025-10-21T15:00:00</t>
        </is>
      </c>
      <c r="L117" s="3" t="inlineStr">
        <is>
          <t>15:00</t>
        </is>
      </c>
      <c r="M117" t="inlineStr">
        <is>
          <t>2025-10-27T16:05:00</t>
        </is>
      </c>
      <c r="N117" s="3" t="inlineStr">
        <is>
          <t>16:05</t>
        </is>
      </c>
      <c r="O117" t="inlineStr">
        <is>
          <t>2025-10-27 16:00:00</t>
        </is>
      </c>
      <c r="P117" s="3" t="inlineStr">
        <is>
          <t>16:00</t>
        </is>
      </c>
      <c r="Q117" t="inlineStr">
        <is>
          <t>2026-02-24T18:00:00</t>
        </is>
      </c>
      <c r="R117" s="3" t="inlineStr">
        <is>
          <t>18:00</t>
        </is>
      </c>
      <c r="S117" s="5" t="n">
        <v>0</v>
      </c>
      <c r="T117" t="n">
        <v>2</v>
      </c>
      <c r="U117" s="3" t="n">
        <v>83111603</v>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3" t="inlineStr">
        <is>
          <t>10:41</t>
        </is>
      </c>
      <c r="I118" t="inlineStr">
        <is>
          <t>2025-10-17T12:00:00</t>
        </is>
      </c>
      <c r="J118" s="3" t="inlineStr">
        <is>
          <t>12:00</t>
        </is>
      </c>
      <c r="K118" t="inlineStr">
        <is>
          <t>2025-10-21T14:00:00</t>
        </is>
      </c>
      <c r="L118" s="3" t="inlineStr">
        <is>
          <t>14:00</t>
        </is>
      </c>
      <c r="M118" t="inlineStr">
        <is>
          <t>2025-10-27T15:10:00</t>
        </is>
      </c>
      <c r="N118" s="3" t="inlineStr">
        <is>
          <t>15:10</t>
        </is>
      </c>
      <c r="O118" t="inlineStr">
        <is>
          <t>2025-10-27 15:10:00</t>
        </is>
      </c>
      <c r="P118" s="3" t="inlineStr">
        <is>
          <t>15:10</t>
        </is>
      </c>
      <c r="Q118" t="inlineStr">
        <is>
          <t>2025-11-28T18:00:00</t>
        </is>
      </c>
      <c r="R118" s="3" t="inlineStr">
        <is>
          <t>18:00</t>
        </is>
      </c>
      <c r="S118" s="5" t="n">
        <v>0</v>
      </c>
      <c r="T118" t="n">
        <v>2</v>
      </c>
      <c r="U118" s="3" t="n">
        <v>80101504</v>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3" t="inlineStr">
        <is>
          <t>10:34</t>
        </is>
      </c>
      <c r="I119" t="inlineStr">
        <is>
          <t>2025-10-17T11:01:00</t>
        </is>
      </c>
      <c r="J119" s="3" t="inlineStr">
        <is>
          <t>11:01</t>
        </is>
      </c>
      <c r="K119" t="inlineStr">
        <is>
          <t>2025-10-22T16:00:00</t>
        </is>
      </c>
      <c r="L119" s="3" t="inlineStr">
        <is>
          <t>16:00</t>
        </is>
      </c>
      <c r="M119" t="inlineStr">
        <is>
          <t>2025-11-07T09:00:00</t>
        </is>
      </c>
      <c r="N119" s="3" t="inlineStr">
        <is>
          <t>09:00</t>
        </is>
      </c>
      <c r="O119" t="inlineStr">
        <is>
          <t>2025-11-06 16:00:00</t>
        </is>
      </c>
      <c r="P119" s="3" t="inlineStr">
        <is>
          <t>16:00</t>
        </is>
      </c>
      <c r="Q119" t="inlineStr">
        <is>
          <t>2025-12-26T16:00:00</t>
        </is>
      </c>
      <c r="R119" s="3" t="inlineStr">
        <is>
          <t>16:00</t>
        </is>
      </c>
      <c r="S119" s="5" t="n">
        <v>0</v>
      </c>
      <c r="T119" t="n">
        <v>12</v>
      </c>
      <c r="U119" s="3" t="n">
        <v>83112304</v>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3" t="inlineStr">
        <is>
          <t>08:28</t>
        </is>
      </c>
      <c r="I120" t="inlineStr">
        <is>
          <t>2025-10-17T17:30:00</t>
        </is>
      </c>
      <c r="J120" s="3" t="inlineStr">
        <is>
          <t>17:30</t>
        </is>
      </c>
      <c r="K120" t="inlineStr">
        <is>
          <t>2025-10-24T12:00:00</t>
        </is>
      </c>
      <c r="L120" s="3" t="inlineStr">
        <is>
          <t>12:00</t>
        </is>
      </c>
      <c r="M120" t="inlineStr">
        <is>
          <t>2025-11-06T09:30:00</t>
        </is>
      </c>
      <c r="N120" s="3" t="inlineStr">
        <is>
          <t>09:30</t>
        </is>
      </c>
      <c r="O120" t="inlineStr">
        <is>
          <t>2025-11-06 09:00:00</t>
        </is>
      </c>
      <c r="P120" s="3" t="inlineStr">
        <is>
          <t>09:00</t>
        </is>
      </c>
      <c r="Q120" t="inlineStr">
        <is>
          <t>2025-12-18T17:00:00</t>
        </is>
      </c>
      <c r="R120" s="3" t="inlineStr">
        <is>
          <t>17:00</t>
        </is>
      </c>
      <c r="S120" s="5" t="n">
        <v>0</v>
      </c>
      <c r="T120" t="n">
        <v>12</v>
      </c>
      <c r="U120" s="3" t="n">
        <v>46171610</v>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3" t="inlineStr">
        <is>
          <t>19:38</t>
        </is>
      </c>
      <c r="I121" t="inlineStr">
        <is>
          <t>2025-10-16T20:00:00</t>
        </is>
      </c>
      <c r="J121" s="3" t="inlineStr">
        <is>
          <t>20:00</t>
        </is>
      </c>
      <c r="K121" t="inlineStr">
        <is>
          <t>2025-10-21T23:59:00</t>
        </is>
      </c>
      <c r="L121" s="3" t="inlineStr">
        <is>
          <t>23:59</t>
        </is>
      </c>
      <c r="M121" t="inlineStr">
        <is>
          <t>2025-10-28T15:01:00</t>
        </is>
      </c>
      <c r="N121" s="3" t="inlineStr">
        <is>
          <t>15:01</t>
        </is>
      </c>
      <c r="O121" t="inlineStr">
        <is>
          <t>2025-10-28 15:00:00</t>
        </is>
      </c>
      <c r="P121" s="3" t="inlineStr">
        <is>
          <t>15:00</t>
        </is>
      </c>
      <c r="Q121" t="inlineStr">
        <is>
          <t>2025-12-01T18:00:00</t>
        </is>
      </c>
      <c r="R121" s="3" t="inlineStr">
        <is>
          <t>18:00</t>
        </is>
      </c>
      <c r="S121" s="5" t="n">
        <v>0</v>
      </c>
      <c r="T121" t="n">
        <v>3</v>
      </c>
      <c r="U121" s="3" t="n">
        <v>81112101</v>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3" t="inlineStr">
        <is>
          <t>19:23</t>
        </is>
      </c>
      <c r="I122" t="inlineStr">
        <is>
          <t>2025-10-16T23:59:00</t>
        </is>
      </c>
      <c r="J122" s="3" t="inlineStr">
        <is>
          <t>23:59</t>
        </is>
      </c>
      <c r="K122" t="inlineStr">
        <is>
          <t>2025-10-31T18:00:00</t>
        </is>
      </c>
      <c r="L122" s="3" t="inlineStr">
        <is>
          <t>18:00</t>
        </is>
      </c>
      <c r="M122" t="inlineStr">
        <is>
          <t>2025-11-17T15:02:00</t>
        </is>
      </c>
      <c r="N122" s="3" t="inlineStr">
        <is>
          <t>15:02</t>
        </is>
      </c>
      <c r="O122" t="inlineStr">
        <is>
          <t>2025-11-17 15:01:00</t>
        </is>
      </c>
      <c r="P122" s="3" t="inlineStr">
        <is>
          <t>15:01</t>
        </is>
      </c>
      <c r="Q122" t="inlineStr">
        <is>
          <t>2025-12-02T18:00:00</t>
        </is>
      </c>
      <c r="R122" s="3" t="inlineStr">
        <is>
          <t>18:00</t>
        </is>
      </c>
      <c r="S122" s="5" t="n">
        <v>0</v>
      </c>
      <c r="T122" t="n">
        <v>23</v>
      </c>
      <c r="U122" s="3" t="n">
        <v>80101601</v>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3" t="inlineStr">
        <is>
          <t>18:23</t>
        </is>
      </c>
      <c r="I123" t="inlineStr">
        <is>
          <t>2025-10-16T19:01:00</t>
        </is>
      </c>
      <c r="J123" s="3" t="inlineStr">
        <is>
          <t>19:01</t>
        </is>
      </c>
      <c r="K123" t="inlineStr">
        <is>
          <t>2025-10-31T15:00:00</t>
        </is>
      </c>
      <c r="L123" s="3" t="inlineStr">
        <is>
          <t>15:00</t>
        </is>
      </c>
      <c r="M123" t="inlineStr">
        <is>
          <t>2025-11-17T15:02:00</t>
        </is>
      </c>
      <c r="N123" s="3" t="inlineStr">
        <is>
          <t>15:02</t>
        </is>
      </c>
      <c r="O123" t="inlineStr">
        <is>
          <t>2025-11-17 15:01:00</t>
        </is>
      </c>
      <c r="P123" s="3" t="inlineStr">
        <is>
          <t>15:01</t>
        </is>
      </c>
      <c r="Q123" t="inlineStr">
        <is>
          <t>2025-11-27T18:00:00</t>
        </is>
      </c>
      <c r="R123" s="3" t="inlineStr">
        <is>
          <t>18:00</t>
        </is>
      </c>
      <c r="S123" s="5" t="n">
        <v>0</v>
      </c>
      <c r="T123" t="n">
        <v>23</v>
      </c>
      <c r="U123" s="3" t="n">
        <v>92101501</v>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3" t="inlineStr">
        <is>
          <t>17:40</t>
        </is>
      </c>
      <c r="I124" t="inlineStr">
        <is>
          <t>2025-10-16T18:01:00</t>
        </is>
      </c>
      <c r="J124" s="3" t="inlineStr">
        <is>
          <t>18:01</t>
        </is>
      </c>
      <c r="K124" t="inlineStr">
        <is>
          <t>2025-10-20T10:00:00</t>
        </is>
      </c>
      <c r="L124" s="3" t="inlineStr">
        <is>
          <t>10:00</t>
        </is>
      </c>
      <c r="M124" t="inlineStr">
        <is>
          <t>2025-11-04T15:10:00</t>
        </is>
      </c>
      <c r="N124" s="3" t="inlineStr">
        <is>
          <t>15:10</t>
        </is>
      </c>
      <c r="O124" t="inlineStr">
        <is>
          <t>2025-11-03 15:05:00</t>
        </is>
      </c>
      <c r="P124" s="3" t="inlineStr">
        <is>
          <t>15:05</t>
        </is>
      </c>
      <c r="Q124" t="inlineStr">
        <is>
          <t>2025-11-27T19:00:00</t>
        </is>
      </c>
      <c r="R124" s="3" t="inlineStr">
        <is>
          <t>19:00</t>
        </is>
      </c>
      <c r="S124" s="5" t="n">
        <v>0</v>
      </c>
      <c r="T124" t="n">
        <v>9</v>
      </c>
      <c r="U124" s="3" t="n">
        <v>43232202</v>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3" t="inlineStr">
        <is>
          <t>17:23</t>
        </is>
      </c>
      <c r="I125" t="inlineStr">
        <is>
          <t>2025-10-17T08:00:00</t>
        </is>
      </c>
      <c r="J125" s="3" t="inlineStr">
        <is>
          <t>08:00</t>
        </is>
      </c>
      <c r="K125" t="inlineStr">
        <is>
          <t>2025-10-20T08:00:00</t>
        </is>
      </c>
      <c r="L125" s="3" t="inlineStr">
        <is>
          <t>08:00</t>
        </is>
      </c>
      <c r="M125" t="inlineStr">
        <is>
          <t>2025-10-28T08:00:00</t>
        </is>
      </c>
      <c r="N125" s="3" t="inlineStr">
        <is>
          <t>08:00</t>
        </is>
      </c>
      <c r="O125" t="inlineStr">
        <is>
          <t>2025-10-27 18:00:00</t>
        </is>
      </c>
      <c r="P125" s="3" t="inlineStr">
        <is>
          <t>18:00</t>
        </is>
      </c>
      <c r="Q125" t="inlineStr">
        <is>
          <t>2025-11-28T17:00:00</t>
        </is>
      </c>
      <c r="R125" s="3" t="inlineStr">
        <is>
          <t>17:00</t>
        </is>
      </c>
      <c r="S125" s="5" t="n">
        <v>0</v>
      </c>
      <c r="T125" t="n">
        <v>2</v>
      </c>
      <c r="U125" s="3" t="n">
        <v>43231512</v>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3" t="inlineStr">
        <is>
          <t>15:21</t>
        </is>
      </c>
      <c r="I126" t="inlineStr">
        <is>
          <t>2025-10-16T16:05:00</t>
        </is>
      </c>
      <c r="J126" s="3" t="inlineStr">
        <is>
          <t>16:05</t>
        </is>
      </c>
      <c r="K126" t="inlineStr">
        <is>
          <t>2025-10-20T16:00:00</t>
        </is>
      </c>
      <c r="L126" s="3" t="inlineStr">
        <is>
          <t>16:00</t>
        </is>
      </c>
      <c r="M126" t="inlineStr">
        <is>
          <t>2025-10-28T15:15:00</t>
        </is>
      </c>
      <c r="N126" s="3" t="inlineStr">
        <is>
          <t>15:15</t>
        </is>
      </c>
      <c r="O126" t="inlineStr">
        <is>
          <t>2025-10-28 15:10:00</t>
        </is>
      </c>
      <c r="P126" s="3" t="inlineStr">
        <is>
          <t>15:10</t>
        </is>
      </c>
      <c r="Q126" t="inlineStr">
        <is>
          <t>2025-11-28T19:00:00</t>
        </is>
      </c>
      <c r="R126" s="3" t="inlineStr">
        <is>
          <t>19:00</t>
        </is>
      </c>
      <c r="S126" s="5" t="n">
        <v>0</v>
      </c>
      <c r="T126" t="n">
        <v>3</v>
      </c>
      <c r="U126" s="3" t="n">
        <v>81112101</v>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3" t="inlineStr">
        <is>
          <t>13:47</t>
        </is>
      </c>
      <c r="I127" t="inlineStr">
        <is>
          <t>2025-10-16T14:01:00</t>
        </is>
      </c>
      <c r="J127" s="3" t="inlineStr">
        <is>
          <t>14:01</t>
        </is>
      </c>
      <c r="K127" t="inlineStr">
        <is>
          <t>2025-10-20T10:00:00</t>
        </is>
      </c>
      <c r="L127" s="3" t="inlineStr">
        <is>
          <t>10:00</t>
        </is>
      </c>
      <c r="M127" t="inlineStr">
        <is>
          <t>2025-10-27T15:30:00</t>
        </is>
      </c>
      <c r="N127" s="3" t="inlineStr">
        <is>
          <t>15:30</t>
        </is>
      </c>
      <c r="O127" t="inlineStr">
        <is>
          <t>2025-10-27 15:01:00</t>
        </is>
      </c>
      <c r="P127" s="3" t="inlineStr">
        <is>
          <t>15:01</t>
        </is>
      </c>
      <c r="Q127" t="inlineStr">
        <is>
          <t>2025-11-27T12:18:00</t>
        </is>
      </c>
      <c r="R127" s="3" t="inlineStr">
        <is>
          <t>12:18</t>
        </is>
      </c>
      <c r="S127" s="5" t="n">
        <v>0</v>
      </c>
      <c r="T127" t="n">
        <v>2</v>
      </c>
      <c r="U127" s="3" t="n">
        <v>81112102</v>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3" t="inlineStr">
        <is>
          <t>12:52</t>
        </is>
      </c>
      <c r="I128" t="inlineStr">
        <is>
          <t>2025-10-16T13:01:00</t>
        </is>
      </c>
      <c r="J128" s="3" t="inlineStr">
        <is>
          <t>13:01</t>
        </is>
      </c>
      <c r="K128" t="inlineStr">
        <is>
          <t>2025-10-20T12:00:00</t>
        </is>
      </c>
      <c r="L128" s="3" t="inlineStr">
        <is>
          <t>12:00</t>
        </is>
      </c>
      <c r="M128" t="inlineStr">
        <is>
          <t>2025-10-27T19:00:00</t>
        </is>
      </c>
      <c r="N128" s="3" t="inlineStr">
        <is>
          <t>19:00</t>
        </is>
      </c>
      <c r="O128" t="inlineStr">
        <is>
          <t>2025-10-27 18:00:00</t>
        </is>
      </c>
      <c r="P128" s="3" t="inlineStr">
        <is>
          <t>18:00</t>
        </is>
      </c>
      <c r="Q128" t="inlineStr">
        <is>
          <t>2025-12-01T18:00:00</t>
        </is>
      </c>
      <c r="R128" s="3" t="inlineStr">
        <is>
          <t>18:00</t>
        </is>
      </c>
      <c r="S128" s="5" t="n">
        <v>0</v>
      </c>
      <c r="T128" t="n">
        <v>2</v>
      </c>
      <c r="U128" s="3" t="n">
        <v>43221521</v>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3" t="inlineStr">
        <is>
          <t>12:47</t>
        </is>
      </c>
      <c r="I129" t="inlineStr">
        <is>
          <t>2025-10-16T15:00:00</t>
        </is>
      </c>
      <c r="J129" s="3" t="inlineStr">
        <is>
          <t>15:00</t>
        </is>
      </c>
      <c r="K129" t="inlineStr">
        <is>
          <t>2025-10-20T10:00:00</t>
        </is>
      </c>
      <c r="L129" s="3" t="inlineStr">
        <is>
          <t>10:00</t>
        </is>
      </c>
      <c r="M129" t="inlineStr">
        <is>
          <t>2025-10-27T15:05:00</t>
        </is>
      </c>
      <c r="N129" s="3" t="inlineStr">
        <is>
          <t>15:05</t>
        </is>
      </c>
      <c r="O129" t="inlineStr">
        <is>
          <t>2025-10-27 15:00:00</t>
        </is>
      </c>
      <c r="P129" s="3" t="inlineStr">
        <is>
          <t>15:00</t>
        </is>
      </c>
      <c r="Q129" t="inlineStr">
        <is>
          <t>2025-11-28T15:00:00</t>
        </is>
      </c>
      <c r="R129" s="3" t="inlineStr">
        <is>
          <t>15:00</t>
        </is>
      </c>
      <c r="S129" s="5" t="n">
        <v>0</v>
      </c>
      <c r="T129" t="n">
        <v>2</v>
      </c>
      <c r="U129" s="3" t="n">
        <v>48101615</v>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3" t="inlineStr">
        <is>
          <t>12:26</t>
        </is>
      </c>
      <c r="I130" t="inlineStr">
        <is>
          <t>2025-10-16T12:31:00</t>
        </is>
      </c>
      <c r="J130" s="3" t="inlineStr">
        <is>
          <t>12:31</t>
        </is>
      </c>
      <c r="K130" t="inlineStr">
        <is>
          <t>2025-10-20T10:00:00</t>
        </is>
      </c>
      <c r="L130" s="3" t="inlineStr">
        <is>
          <t>10:00</t>
        </is>
      </c>
      <c r="M130" t="inlineStr">
        <is>
          <t>2025-10-27T15:31:00</t>
        </is>
      </c>
      <c r="N130" s="3" t="inlineStr">
        <is>
          <t>15:31</t>
        </is>
      </c>
      <c r="O130" t="inlineStr">
        <is>
          <t>2025-10-27 15:30:00</t>
        </is>
      </c>
      <c r="P130" s="3" t="inlineStr">
        <is>
          <t>15:30</t>
        </is>
      </c>
      <c r="Q130" t="inlineStr">
        <is>
          <t>2025-10-27T17:30:00</t>
        </is>
      </c>
      <c r="R130" s="3" t="inlineStr">
        <is>
          <t>17:30</t>
        </is>
      </c>
      <c r="S130" s="5" t="n">
        <v>0</v>
      </c>
      <c r="T130" t="n">
        <v>2</v>
      </c>
      <c r="U130" s="3" t="n">
        <v>20102305</v>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3" t="inlineStr">
        <is>
          <t>11:56</t>
        </is>
      </c>
      <c r="I131" t="inlineStr">
        <is>
          <t>2025-10-16T13:00:00</t>
        </is>
      </c>
      <c r="J131" s="3" t="inlineStr">
        <is>
          <t>13:00</t>
        </is>
      </c>
      <c r="K131" t="inlineStr">
        <is>
          <t>2025-10-28T12:00:00</t>
        </is>
      </c>
      <c r="L131" s="3" t="inlineStr">
        <is>
          <t>12:00</t>
        </is>
      </c>
      <c r="M131" t="inlineStr">
        <is>
          <t>2025-11-05T12:00:00</t>
        </is>
      </c>
      <c r="N131" s="3" t="inlineStr">
        <is>
          <t>12:00</t>
        </is>
      </c>
      <c r="O131" t="inlineStr">
        <is>
          <t>2025-11-04 12:00:00</t>
        </is>
      </c>
      <c r="P131" s="3" t="inlineStr">
        <is>
          <t>12:00</t>
        </is>
      </c>
      <c r="Q131" t="inlineStr">
        <is>
          <t>2025-11-26T18:00:00</t>
        </is>
      </c>
      <c r="R131" s="3" t="inlineStr">
        <is>
          <t>18:00</t>
        </is>
      </c>
      <c r="S131" s="5" t="n">
        <v>0</v>
      </c>
      <c r="T131" t="n">
        <v>10</v>
      </c>
      <c r="U131" s="3" t="n">
        <v>92101501</v>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3" t="inlineStr">
        <is>
          <t>11:37</t>
        </is>
      </c>
      <c r="I132" t="inlineStr">
        <is>
          <t>2025-10-16T12:00:00</t>
        </is>
      </c>
      <c r="J132" s="3" t="inlineStr">
        <is>
          <t>12:00</t>
        </is>
      </c>
      <c r="K132" t="inlineStr">
        <is>
          <t>2025-10-22T12:00:00</t>
        </is>
      </c>
      <c r="L132" s="3" t="inlineStr">
        <is>
          <t>12:00</t>
        </is>
      </c>
      <c r="M132" t="inlineStr">
        <is>
          <t>2025-11-06T09:00:00</t>
        </is>
      </c>
      <c r="N132" s="3" t="inlineStr">
        <is>
          <t>09:00</t>
        </is>
      </c>
      <c r="O132" t="inlineStr">
        <is>
          <t>2025-11-06 09:00:00</t>
        </is>
      </c>
      <c r="P132" s="3" t="inlineStr">
        <is>
          <t>09:00</t>
        </is>
      </c>
      <c r="Q132" t="inlineStr">
        <is>
          <t>2026-01-05T19:00:00</t>
        </is>
      </c>
      <c r="R132" s="3" t="inlineStr">
        <is>
          <t>19:00</t>
        </is>
      </c>
      <c r="S132" s="5" t="n">
        <v>0</v>
      </c>
      <c r="T132" t="n">
        <v>12</v>
      </c>
      <c r="U132" s="3" t="n">
        <v>80101604</v>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3" t="inlineStr">
        <is>
          <t>11:26</t>
        </is>
      </c>
      <c r="I133" t="inlineStr">
        <is>
          <t>2025-10-16T12:18:00</t>
        </is>
      </c>
      <c r="J133" s="3" t="inlineStr">
        <is>
          <t>12:18</t>
        </is>
      </c>
      <c r="K133" t="inlineStr">
        <is>
          <t>2025-10-21T14:08:00</t>
        </is>
      </c>
      <c r="L133" s="3" t="inlineStr">
        <is>
          <t>14:08</t>
        </is>
      </c>
      <c r="M133" t="inlineStr">
        <is>
          <t>2025-11-05T10:04:00</t>
        </is>
      </c>
      <c r="N133" s="3" t="inlineStr">
        <is>
          <t>10:04</t>
        </is>
      </c>
      <c r="O133" t="inlineStr">
        <is>
          <t>2025-11-05 10:03:00</t>
        </is>
      </c>
      <c r="P133" s="3" t="inlineStr">
        <is>
          <t>10:03</t>
        </is>
      </c>
      <c r="Q133" t="inlineStr">
        <is>
          <t>2026-02-27T20:04:00</t>
        </is>
      </c>
      <c r="R133" s="3" t="inlineStr">
        <is>
          <t>20:04</t>
        </is>
      </c>
      <c r="S133" s="5" t="n">
        <v>0</v>
      </c>
      <c r="T133" t="n">
        <v>11</v>
      </c>
      <c r="U133" s="3" t="n">
        <v>81112101</v>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3" t="inlineStr">
        <is>
          <t>10:40</t>
        </is>
      </c>
      <c r="I134" t="inlineStr">
        <is>
          <t>2025-10-20T09:00:00</t>
        </is>
      </c>
      <c r="J134" s="3" t="inlineStr">
        <is>
          <t>09:00</t>
        </is>
      </c>
      <c r="K134" t="inlineStr">
        <is>
          <t>2025-10-22T16:00:00</t>
        </is>
      </c>
      <c r="L134" s="3" t="inlineStr">
        <is>
          <t>16:00</t>
        </is>
      </c>
      <c r="M134" t="inlineStr">
        <is>
          <t>2025-10-30T16:00:00</t>
        </is>
      </c>
      <c r="N134" s="3" t="inlineStr">
        <is>
          <t>16:00</t>
        </is>
      </c>
      <c r="O134" t="inlineStr">
        <is>
          <t>2025-10-30 15:30:00</t>
        </is>
      </c>
      <c r="P134" s="3" t="inlineStr">
        <is>
          <t>15:30</t>
        </is>
      </c>
      <c r="Q134" t="inlineStr">
        <is>
          <t>2025-11-28T18:00:00</t>
        </is>
      </c>
      <c r="R134" s="3" t="inlineStr">
        <is>
          <t>18:00</t>
        </is>
      </c>
      <c r="S134" s="5" t="n">
        <v>0</v>
      </c>
      <c r="T134" t="n">
        <v>5</v>
      </c>
      <c r="U134" s="3" t="n">
        <v>81111503</v>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3" t="inlineStr">
        <is>
          <t>10:05</t>
        </is>
      </c>
      <c r="I135" t="inlineStr">
        <is>
          <t>2025-10-16T13:00:00</t>
        </is>
      </c>
      <c r="J135" s="3" t="inlineStr">
        <is>
          <t>13:00</t>
        </is>
      </c>
      <c r="K135" t="inlineStr">
        <is>
          <t>2025-10-21T14:00:00</t>
        </is>
      </c>
      <c r="L135" s="3" t="inlineStr">
        <is>
          <t>14:00</t>
        </is>
      </c>
      <c r="M135" t="inlineStr">
        <is>
          <t>2025-10-28T15:02:00</t>
        </is>
      </c>
      <c r="N135" s="3" t="inlineStr">
        <is>
          <t>15:02</t>
        </is>
      </c>
      <c r="O135" t="inlineStr">
        <is>
          <t>2025-10-27 16:00:00</t>
        </is>
      </c>
      <c r="P135" s="3" t="inlineStr">
        <is>
          <t>16:00</t>
        </is>
      </c>
      <c r="Q135" t="inlineStr">
        <is>
          <t>2025-11-15T15:02:00</t>
        </is>
      </c>
      <c r="R135" s="3" t="inlineStr">
        <is>
          <t>15:02</t>
        </is>
      </c>
      <c r="S135" s="5" t="n">
        <v>0</v>
      </c>
      <c r="T135" t="n">
        <v>2</v>
      </c>
      <c r="U135" s="3" t="n">
        <v>80101505</v>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3" t="inlineStr">
        <is>
          <t>09:40</t>
        </is>
      </c>
      <c r="I136" t="inlineStr">
        <is>
          <t>2025-10-16T10:01:00</t>
        </is>
      </c>
      <c r="J136" s="3" t="inlineStr">
        <is>
          <t>10:01</t>
        </is>
      </c>
      <c r="K136" t="inlineStr">
        <is>
          <t>2025-10-28T16:00:00</t>
        </is>
      </c>
      <c r="L136" s="3" t="inlineStr">
        <is>
          <t>16:00</t>
        </is>
      </c>
      <c r="M136" t="inlineStr">
        <is>
          <t>2025-11-28T11:10:00</t>
        </is>
      </c>
      <c r="N136" s="3" t="inlineStr">
        <is>
          <t>11:10</t>
        </is>
      </c>
      <c r="O136" t="inlineStr">
        <is>
          <t>2025-11-28 11:00:00</t>
        </is>
      </c>
      <c r="P136" s="3" t="inlineStr">
        <is>
          <t>11:00</t>
        </is>
      </c>
      <c r="Q136" t="inlineStr">
        <is>
          <t>2026-01-20T11:36:00</t>
        </is>
      </c>
      <c r="R136" s="3" t="inlineStr">
        <is>
          <t>11:36</t>
        </is>
      </c>
      <c r="S136" s="5" t="n">
        <v>0</v>
      </c>
      <c r="T136" t="n">
        <v>34</v>
      </c>
      <c r="U136" s="3" t="n">
        <v>102101001</v>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3" t="inlineStr">
        <is>
          <t>08:23</t>
        </is>
      </c>
      <c r="I137" t="inlineStr">
        <is>
          <t>2025-10-16T15:30:00</t>
        </is>
      </c>
      <c r="J137" s="3" t="inlineStr">
        <is>
          <t>15:30</t>
        </is>
      </c>
      <c r="K137" t="inlineStr">
        <is>
          <t>2025-10-21T15:30:00</t>
        </is>
      </c>
      <c r="L137" s="3" t="inlineStr">
        <is>
          <t>15:30</t>
        </is>
      </c>
      <c r="M137" t="inlineStr">
        <is>
          <t>2025-10-27T15:30:00</t>
        </is>
      </c>
      <c r="N137" s="3" t="inlineStr">
        <is>
          <t>15:30</t>
        </is>
      </c>
      <c r="O137" t="inlineStr">
        <is>
          <t>2025-10-27 15:30:00</t>
        </is>
      </c>
      <c r="P137" s="3" t="inlineStr">
        <is>
          <t>15:30</t>
        </is>
      </c>
      <c r="Q137" t="inlineStr">
        <is>
          <t>2025-11-27T15:30:00</t>
        </is>
      </c>
      <c r="R137" s="3" t="inlineStr">
        <is>
          <t>15:30</t>
        </is>
      </c>
      <c r="S137" s="5" t="n">
        <v>0</v>
      </c>
      <c r="T137" t="n">
        <v>2</v>
      </c>
      <c r="U137" s="3" t="n">
        <v>47111503</v>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3" t="inlineStr">
        <is>
          <t>19:05</t>
        </is>
      </c>
      <c r="I138" t="inlineStr">
        <is>
          <t>2025-10-15T23:01:00</t>
        </is>
      </c>
      <c r="J138" s="3" t="inlineStr">
        <is>
          <t>23:01</t>
        </is>
      </c>
      <c r="K138" t="inlineStr">
        <is>
          <t>2025-10-21T10:00:00</t>
        </is>
      </c>
      <c r="L138" s="3" t="inlineStr">
        <is>
          <t>10:00</t>
        </is>
      </c>
      <c r="M138" t="inlineStr">
        <is>
          <t>2025-11-04T12:01:00</t>
        </is>
      </c>
      <c r="N138" s="3" t="inlineStr">
        <is>
          <t>12:01</t>
        </is>
      </c>
      <c r="O138" t="inlineStr">
        <is>
          <t>2025-11-04 12:00:00</t>
        </is>
      </c>
      <c r="P138" s="3" t="inlineStr">
        <is>
          <t>12:00</t>
        </is>
      </c>
      <c r="Q138" t="inlineStr">
        <is>
          <t>2025-12-17T23:59:00</t>
        </is>
      </c>
      <c r="R138" s="3" t="inlineStr">
        <is>
          <t>23:59</t>
        </is>
      </c>
      <c r="S138" s="5" t="n">
        <v>0</v>
      </c>
      <c r="T138" t="n">
        <v>10</v>
      </c>
      <c r="U138" s="3" t="n">
        <v>77131601</v>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3" t="inlineStr">
        <is>
          <t>18:30</t>
        </is>
      </c>
      <c r="I139" t="inlineStr">
        <is>
          <t>2025-10-15T19:00:00</t>
        </is>
      </c>
      <c r="J139" s="3" t="inlineStr">
        <is>
          <t>19:00</t>
        </is>
      </c>
      <c r="K139" t="inlineStr">
        <is>
          <t>2025-10-17T19:00:00</t>
        </is>
      </c>
      <c r="L139" s="3" t="inlineStr">
        <is>
          <t>19:00</t>
        </is>
      </c>
      <c r="M139" t="inlineStr">
        <is>
          <t>2025-10-27T15:30:00</t>
        </is>
      </c>
      <c r="N139" s="3" t="inlineStr">
        <is>
          <t>15:30</t>
        </is>
      </c>
      <c r="O139" t="inlineStr">
        <is>
          <t>2025-10-27 15:15:00</t>
        </is>
      </c>
      <c r="P139" s="3" t="inlineStr">
        <is>
          <t>15:15</t>
        </is>
      </c>
      <c r="Q139" t="inlineStr">
        <is>
          <t>2025-11-04T15:30:00</t>
        </is>
      </c>
      <c r="R139" s="3" t="inlineStr">
        <is>
          <t>15:30</t>
        </is>
      </c>
      <c r="S139" s="5" t="n">
        <v>0</v>
      </c>
      <c r="T139" t="n">
        <v>2</v>
      </c>
      <c r="U139" s="3" t="n">
        <v>81111509</v>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3" t="inlineStr">
        <is>
          <t>18:21</t>
        </is>
      </c>
      <c r="I140" t="inlineStr">
        <is>
          <t>2025-10-16T08:00:00</t>
        </is>
      </c>
      <c r="J140" s="3" t="inlineStr">
        <is>
          <t>08:00</t>
        </is>
      </c>
      <c r="K140" t="inlineStr">
        <is>
          <t>2025-10-20T16:00:00</t>
        </is>
      </c>
      <c r="L140" s="3" t="inlineStr">
        <is>
          <t>16:00</t>
        </is>
      </c>
      <c r="M140" t="inlineStr">
        <is>
          <t>2025-10-28T09:00:00</t>
        </is>
      </c>
      <c r="N140" s="3" t="inlineStr">
        <is>
          <t>09:00</t>
        </is>
      </c>
      <c r="O140" t="inlineStr">
        <is>
          <t>2025-10-27 15:00:00</t>
        </is>
      </c>
      <c r="P140" s="3" t="inlineStr">
        <is>
          <t>15:00</t>
        </is>
      </c>
      <c r="Q140" t="inlineStr">
        <is>
          <t>2025-11-11T18:30:00</t>
        </is>
      </c>
      <c r="R140" s="3" t="inlineStr">
        <is>
          <t>18:30</t>
        </is>
      </c>
      <c r="S140" s="5" t="n">
        <v>0</v>
      </c>
      <c r="T140" t="n">
        <v>2</v>
      </c>
      <c r="U140" s="3" t="n">
        <v>43231505</v>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3" t="inlineStr">
        <is>
          <t>18:20</t>
        </is>
      </c>
      <c r="I141" t="inlineStr">
        <is>
          <t>2025-10-15T21:15:00</t>
        </is>
      </c>
      <c r="J141" s="3" t="inlineStr">
        <is>
          <t>21:15</t>
        </is>
      </c>
      <c r="K141" t="inlineStr">
        <is>
          <t>2025-10-20T17:00:00</t>
        </is>
      </c>
      <c r="L141" s="3" t="inlineStr">
        <is>
          <t>17:00</t>
        </is>
      </c>
      <c r="M141" t="inlineStr">
        <is>
          <t>2025-10-27T15:30:00</t>
        </is>
      </c>
      <c r="N141" s="3" t="inlineStr">
        <is>
          <t>15:30</t>
        </is>
      </c>
      <c r="O141" t="inlineStr">
        <is>
          <t>2025-10-27 15:01:00</t>
        </is>
      </c>
      <c r="P141" s="3" t="inlineStr">
        <is>
          <t>15:01</t>
        </is>
      </c>
      <c r="Q141" t="inlineStr">
        <is>
          <t>2025-11-25T23:59:00</t>
        </is>
      </c>
      <c r="R141" s="3" t="inlineStr">
        <is>
          <t>23:59</t>
        </is>
      </c>
      <c r="S141" s="5" t="n">
        <v>0</v>
      </c>
      <c r="T141" t="n">
        <v>2</v>
      </c>
      <c r="U141" s="3" t="n">
        <v>81112101</v>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3" t="inlineStr">
        <is>
          <t>18:18</t>
        </is>
      </c>
      <c r="I142" t="inlineStr">
        <is>
          <t>2025-10-16T00:00:00</t>
        </is>
      </c>
      <c r="J142" s="3" t="inlineStr">
        <is>
          <t>00:00</t>
        </is>
      </c>
      <c r="K142" t="inlineStr">
        <is>
          <t>2025-10-17T16:00:00</t>
        </is>
      </c>
      <c r="L142" s="3" t="inlineStr">
        <is>
          <t>16:00</t>
        </is>
      </c>
      <c r="M142" t="inlineStr">
        <is>
          <t>2025-10-27T16:15:00</t>
        </is>
      </c>
      <c r="N142" s="3" t="inlineStr">
        <is>
          <t>16:15</t>
        </is>
      </c>
      <c r="O142" t="inlineStr">
        <is>
          <t>2025-10-27 16:00:00</t>
        </is>
      </c>
      <c r="P142" s="3" t="inlineStr">
        <is>
          <t>16:00</t>
        </is>
      </c>
      <c r="Q142" t="inlineStr">
        <is>
          <t>2026-01-23T16:00:00</t>
        </is>
      </c>
      <c r="R142" s="3" t="inlineStr">
        <is>
          <t>16:00</t>
        </is>
      </c>
      <c r="S142" s="5" t="n">
        <v>0</v>
      </c>
      <c r="T142" t="n">
        <v>2</v>
      </c>
      <c r="U142" s="3" t="n">
        <v>43231512</v>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3" t="inlineStr">
        <is>
          <t>18:16</t>
        </is>
      </c>
      <c r="I143" t="inlineStr">
        <is>
          <t>2025-10-15T20:00:00</t>
        </is>
      </c>
      <c r="J143" s="3" t="inlineStr">
        <is>
          <t>20:00</t>
        </is>
      </c>
      <c r="K143" t="inlineStr">
        <is>
          <t>2025-10-17T23:59:00</t>
        </is>
      </c>
      <c r="L143" s="3" t="inlineStr">
        <is>
          <t>23:59</t>
        </is>
      </c>
      <c r="M143" t="inlineStr">
        <is>
          <t>2025-10-28T16:00:00</t>
        </is>
      </c>
      <c r="N143" s="3" t="inlineStr">
        <is>
          <t>16:00</t>
        </is>
      </c>
      <c r="O143" t="inlineStr">
        <is>
          <t>2025-10-28 15:30:00</t>
        </is>
      </c>
      <c r="P143" s="3" t="inlineStr">
        <is>
          <t>15:30</t>
        </is>
      </c>
      <c r="Q143" t="inlineStr">
        <is>
          <t>2025-11-20T09:59:00</t>
        </is>
      </c>
      <c r="R143" s="3" t="inlineStr">
        <is>
          <t>09:59</t>
        </is>
      </c>
      <c r="S143" s="5" t="n">
        <v>0</v>
      </c>
      <c r="T143" t="n">
        <v>3</v>
      </c>
      <c r="U143" s="3" t="n">
        <v>43231512</v>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3" t="inlineStr">
        <is>
          <t>17:35</t>
        </is>
      </c>
      <c r="I144" t="inlineStr">
        <is>
          <t>2025-10-15T17:50:00</t>
        </is>
      </c>
      <c r="J144" s="3" t="inlineStr">
        <is>
          <t>17:50</t>
        </is>
      </c>
      <c r="K144" t="inlineStr">
        <is>
          <t>2025-10-28T10:00:00</t>
        </is>
      </c>
      <c r="L144" s="3" t="inlineStr">
        <is>
          <t>10:00</t>
        </is>
      </c>
      <c r="M144" t="inlineStr">
        <is>
          <t>2025-11-18T15:35:00</t>
        </is>
      </c>
      <c r="N144" s="3" t="inlineStr">
        <is>
          <t>15:35</t>
        </is>
      </c>
      <c r="O144" t="inlineStr">
        <is>
          <t>2025-11-18 15:30:00</t>
        </is>
      </c>
      <c r="P144" s="3" t="inlineStr">
        <is>
          <t>15:30</t>
        </is>
      </c>
      <c r="Q144" t="inlineStr">
        <is>
          <t>2026-03-18T15:30:00</t>
        </is>
      </c>
      <c r="R144" s="3" t="inlineStr">
        <is>
          <t>15:30</t>
        </is>
      </c>
      <c r="S144" s="5" t="n">
        <v>0</v>
      </c>
      <c r="T144" t="n">
        <v>24</v>
      </c>
      <c r="U144" s="3" t="n">
        <v>20102305</v>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3" t="inlineStr">
        <is>
          <t>17:30</t>
        </is>
      </c>
      <c r="I145" t="inlineStr">
        <is>
          <t>2025-10-15T20:01:00</t>
        </is>
      </c>
      <c r="J145" s="3" t="inlineStr">
        <is>
          <t>20:01</t>
        </is>
      </c>
      <c r="K145" t="inlineStr">
        <is>
          <t>2025-10-23T15:00:00</t>
        </is>
      </c>
      <c r="L145" s="3" t="inlineStr">
        <is>
          <t>15:00</t>
        </is>
      </c>
      <c r="M145" t="inlineStr">
        <is>
          <t>2025-11-18T16:30:00</t>
        </is>
      </c>
      <c r="N145" s="3" t="inlineStr">
        <is>
          <t>16:30</t>
        </is>
      </c>
      <c r="O145" t="inlineStr">
        <is>
          <t>2025-11-17 16:00:00</t>
        </is>
      </c>
      <c r="P145" s="3" t="inlineStr">
        <is>
          <t>16:00</t>
        </is>
      </c>
      <c r="Q145" t="inlineStr">
        <is>
          <t>2026-01-13T17:00:00</t>
        </is>
      </c>
      <c r="R145" s="3" t="inlineStr">
        <is>
          <t>17:00</t>
        </is>
      </c>
      <c r="S145" s="5" t="n">
        <v>0</v>
      </c>
      <c r="T145" t="n">
        <v>23</v>
      </c>
      <c r="U145" s="3" t="n">
        <v>83111501</v>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3" t="inlineStr">
        <is>
          <t>17:15</t>
        </is>
      </c>
      <c r="I146" t="inlineStr">
        <is>
          <t>2025-10-20T10:00:00</t>
        </is>
      </c>
      <c r="J146" s="3" t="inlineStr">
        <is>
          <t>10:00</t>
        </is>
      </c>
      <c r="K146" t="inlineStr">
        <is>
          <t>2025-10-30T10:00:00</t>
        </is>
      </c>
      <c r="L146" s="3" t="inlineStr">
        <is>
          <t>10:00</t>
        </is>
      </c>
      <c r="M146" t="inlineStr">
        <is>
          <t>2025-11-18T15:00:00</t>
        </is>
      </c>
      <c r="N146" s="3" t="inlineStr">
        <is>
          <t>15:00</t>
        </is>
      </c>
      <c r="O146" t="inlineStr">
        <is>
          <t>2025-11-17 15:30:00</t>
        </is>
      </c>
      <c r="P146" s="3" t="inlineStr">
        <is>
          <t>15:30</t>
        </is>
      </c>
      <c r="Q146" t="inlineStr">
        <is>
          <t>2026-01-09T14:00:00</t>
        </is>
      </c>
      <c r="R146" s="3" t="inlineStr">
        <is>
          <t>14:00</t>
        </is>
      </c>
      <c r="S146" s="5" t="n">
        <v>0</v>
      </c>
      <c r="T146" t="n">
        <v>23</v>
      </c>
      <c r="U146" s="3" t="n">
        <v>83111603</v>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3" t="inlineStr">
        <is>
          <t>17:12</t>
        </is>
      </c>
      <c r="I147" t="inlineStr">
        <is>
          <t>2025-10-15T20:00:00</t>
        </is>
      </c>
      <c r="J147" s="3" t="inlineStr">
        <is>
          <t>20:00</t>
        </is>
      </c>
      <c r="K147" t="inlineStr">
        <is>
          <t>2025-10-21T17:00:00</t>
        </is>
      </c>
      <c r="L147" s="3" t="inlineStr">
        <is>
          <t>17:00</t>
        </is>
      </c>
      <c r="M147" t="inlineStr">
        <is>
          <t>2025-11-04T09:01:00</t>
        </is>
      </c>
      <c r="N147" s="3" t="inlineStr">
        <is>
          <t>09:01</t>
        </is>
      </c>
      <c r="O147" t="inlineStr">
        <is>
          <t>2025-11-04 09:00:00</t>
        </is>
      </c>
      <c r="P147" s="3" t="inlineStr">
        <is>
          <t>09:00</t>
        </is>
      </c>
      <c r="Q147" t="inlineStr">
        <is>
          <t>2025-11-05T17:46:00</t>
        </is>
      </c>
      <c r="R147" s="3" t="inlineStr">
        <is>
          <t>17:46</t>
        </is>
      </c>
      <c r="S147" s="5" t="n">
        <v>0</v>
      </c>
      <c r="T147" t="n">
        <v>10</v>
      </c>
      <c r="U147" s="3" t="n">
        <v>93151502</v>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3" t="inlineStr">
        <is>
          <t>16:53</t>
        </is>
      </c>
      <c r="I148" t="inlineStr">
        <is>
          <t>2025-10-15T17:31:00</t>
        </is>
      </c>
      <c r="J148" s="3" t="inlineStr">
        <is>
          <t>17:31</t>
        </is>
      </c>
      <c r="K148" t="inlineStr">
        <is>
          <t>2025-10-20T15:00:00</t>
        </is>
      </c>
      <c r="L148" s="3" t="inlineStr">
        <is>
          <t>15:00</t>
        </is>
      </c>
      <c r="M148" t="inlineStr">
        <is>
          <t>2025-11-04T16:01:00</t>
        </is>
      </c>
      <c r="N148" s="3" t="inlineStr">
        <is>
          <t>16:01</t>
        </is>
      </c>
      <c r="O148" t="inlineStr">
        <is>
          <t>2025-11-04 16:00:00</t>
        </is>
      </c>
      <c r="P148" s="3" t="inlineStr">
        <is>
          <t>16:00</t>
        </is>
      </c>
      <c r="Q148" t="inlineStr">
        <is>
          <t>2026-02-02T16:00:00</t>
        </is>
      </c>
      <c r="R148" s="3" t="inlineStr">
        <is>
          <t>16:00</t>
        </is>
      </c>
      <c r="S148" s="5" t="n">
        <v>0</v>
      </c>
      <c r="T148" t="n">
        <v>10</v>
      </c>
      <c r="U148" s="3" t="n">
        <v>83121703</v>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3" t="inlineStr">
        <is>
          <t>16:29</t>
        </is>
      </c>
      <c r="I149" t="inlineStr">
        <is>
          <t>2025-10-15T17:40:00</t>
        </is>
      </c>
      <c r="J149" s="3" t="inlineStr">
        <is>
          <t>17:40</t>
        </is>
      </c>
      <c r="K149" t="inlineStr">
        <is>
          <t>2025-10-21T18:00:00</t>
        </is>
      </c>
      <c r="L149" s="3" t="inlineStr">
        <is>
          <t>18:00</t>
        </is>
      </c>
      <c r="M149" t="inlineStr">
        <is>
          <t>2025-10-30T15:30:00</t>
        </is>
      </c>
      <c r="N149" s="3" t="inlineStr">
        <is>
          <t>15:30</t>
        </is>
      </c>
      <c r="O149" t="inlineStr">
        <is>
          <t>2025-10-30 15:00:00</t>
        </is>
      </c>
      <c r="P149" s="3" t="inlineStr">
        <is>
          <t>15:00</t>
        </is>
      </c>
      <c r="Q149" t="inlineStr">
        <is>
          <t>2025-11-28T23:59:00</t>
        </is>
      </c>
      <c r="R149" s="3" t="inlineStr">
        <is>
          <t>23:59</t>
        </is>
      </c>
      <c r="S149" s="5" t="n">
        <v>0</v>
      </c>
      <c r="T149" t="n">
        <v>5</v>
      </c>
      <c r="U149" s="3" t="n">
        <v>43231512</v>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3" t="inlineStr">
        <is>
          <t>16:25</t>
        </is>
      </c>
      <c r="I150" t="inlineStr">
        <is>
          <t>2025-10-15T16:31:00</t>
        </is>
      </c>
      <c r="J150" s="3" t="inlineStr">
        <is>
          <t>16:31</t>
        </is>
      </c>
      <c r="K150" t="inlineStr">
        <is>
          <t>2025-10-18T23:59:00</t>
        </is>
      </c>
      <c r="L150" s="3" t="inlineStr">
        <is>
          <t>23:59</t>
        </is>
      </c>
      <c r="M150" t="inlineStr">
        <is>
          <t>2025-10-27T15:02:00</t>
        </is>
      </c>
      <c r="N150" s="3" t="inlineStr">
        <is>
          <t>15:02</t>
        </is>
      </c>
      <c r="O150" t="inlineStr">
        <is>
          <t>2025-10-27 15:01:00</t>
        </is>
      </c>
      <c r="P150" s="3" t="inlineStr">
        <is>
          <t>15:01</t>
        </is>
      </c>
      <c r="Q150" t="inlineStr">
        <is>
          <t>2025-11-04T20:00:00</t>
        </is>
      </c>
      <c r="R150" s="3" t="inlineStr">
        <is>
          <t>20:00</t>
        </is>
      </c>
      <c r="S150" s="5" t="n">
        <v>0</v>
      </c>
      <c r="T150" t="n">
        <v>2</v>
      </c>
      <c r="U150" s="3" t="n">
        <v>93141514</v>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3" t="inlineStr">
        <is>
          <t>15:15</t>
        </is>
      </c>
      <c r="I151" t="inlineStr">
        <is>
          <t>2025-10-16T08:00:00</t>
        </is>
      </c>
      <c r="J151" s="3" t="inlineStr">
        <is>
          <t>08:00</t>
        </is>
      </c>
      <c r="K151" t="inlineStr">
        <is>
          <t>2025-10-22T15:00:00</t>
        </is>
      </c>
      <c r="L151" s="3" t="inlineStr">
        <is>
          <t>15:00</t>
        </is>
      </c>
      <c r="M151" t="inlineStr">
        <is>
          <t>2025-11-20T16:00:00</t>
        </is>
      </c>
      <c r="N151" s="3" t="inlineStr">
        <is>
          <t>16:00</t>
        </is>
      </c>
      <c r="O151" t="inlineStr">
        <is>
          <t>2025-11-20 15:30:00</t>
        </is>
      </c>
      <c r="P151" s="3" t="inlineStr">
        <is>
          <t>15:30</t>
        </is>
      </c>
      <c r="Q151" t="inlineStr">
        <is>
          <t>2025-12-29T17:00:00</t>
        </is>
      </c>
      <c r="R151" s="3" t="inlineStr">
        <is>
          <t>17:00</t>
        </is>
      </c>
      <c r="S151" s="5" t="n">
        <v>0</v>
      </c>
      <c r="T151" t="n">
        <v>26</v>
      </c>
      <c r="U151" s="3" t="n">
        <v>43231602</v>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3" t="inlineStr">
        <is>
          <t>14:43</t>
        </is>
      </c>
      <c r="I152" t="inlineStr">
        <is>
          <t>2025-10-15T15:30:00</t>
        </is>
      </c>
      <c r="J152" s="3" t="inlineStr">
        <is>
          <t>15:30</t>
        </is>
      </c>
      <c r="K152" t="inlineStr">
        <is>
          <t>2025-10-17T15:00:00</t>
        </is>
      </c>
      <c r="L152" s="3" t="inlineStr">
        <is>
          <t>15:00</t>
        </is>
      </c>
      <c r="M152" t="inlineStr">
        <is>
          <t>2025-10-27T15:30:00</t>
        </is>
      </c>
      <c r="N152" s="3" t="inlineStr">
        <is>
          <t>15:30</t>
        </is>
      </c>
      <c r="O152" t="inlineStr">
        <is>
          <t>2025-10-27 15:00:00</t>
        </is>
      </c>
      <c r="P152" s="3" t="inlineStr">
        <is>
          <t>15:00</t>
        </is>
      </c>
      <c r="Q152" t="inlineStr">
        <is>
          <t>2025-11-25T23:59:00</t>
        </is>
      </c>
      <c r="R152" s="3" t="inlineStr">
        <is>
          <t>23:59</t>
        </is>
      </c>
      <c r="S152" s="5" t="n">
        <v>0</v>
      </c>
      <c r="T152" t="n">
        <v>2</v>
      </c>
      <c r="U152" s="3" t="n">
        <v>43222501</v>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3" t="inlineStr">
        <is>
          <t>13:34</t>
        </is>
      </c>
      <c r="I153" t="inlineStr">
        <is>
          <t>2025-10-15T17:01:00</t>
        </is>
      </c>
      <c r="J153" s="3" t="inlineStr">
        <is>
          <t>17:01</t>
        </is>
      </c>
      <c r="K153" t="inlineStr">
        <is>
          <t>2025-10-20T12:00:00</t>
        </is>
      </c>
      <c r="L153" s="3" t="inlineStr">
        <is>
          <t>12:00</t>
        </is>
      </c>
      <c r="M153" t="inlineStr">
        <is>
          <t>2025-10-29T17:01:00</t>
        </is>
      </c>
      <c r="N153" s="3" t="inlineStr">
        <is>
          <t>17:01</t>
        </is>
      </c>
      <c r="O153" t="inlineStr">
        <is>
          <t>2025-10-29 17:00:00</t>
        </is>
      </c>
      <c r="P153" s="3" t="inlineStr">
        <is>
          <t>17:00</t>
        </is>
      </c>
      <c r="Q153" t="inlineStr">
        <is>
          <t>2025-11-04T17:00:00</t>
        </is>
      </c>
      <c r="R153" s="3" t="inlineStr">
        <is>
          <t>17:00</t>
        </is>
      </c>
      <c r="S153" s="5" t="n">
        <v>0</v>
      </c>
      <c r="T153" t="n">
        <v>4</v>
      </c>
      <c r="U153" s="3" t="n">
        <v>43231512</v>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3" t="inlineStr">
        <is>
          <t>12:22</t>
        </is>
      </c>
      <c r="I154" t="inlineStr">
        <is>
          <t>2025-10-15T13:01:00</t>
        </is>
      </c>
      <c r="J154" s="3" t="inlineStr">
        <is>
          <t>13:01</t>
        </is>
      </c>
      <c r="K154" t="inlineStr">
        <is>
          <t>2025-10-23T15:00:00</t>
        </is>
      </c>
      <c r="L154" s="3" t="inlineStr">
        <is>
          <t>15:00</t>
        </is>
      </c>
      <c r="M154" t="inlineStr">
        <is>
          <t>2025-11-04T15:01:00</t>
        </is>
      </c>
      <c r="N154" s="3" t="inlineStr">
        <is>
          <t>15:01</t>
        </is>
      </c>
      <c r="O154" t="inlineStr">
        <is>
          <t>2025-11-04 15:00:00</t>
        </is>
      </c>
      <c r="P154" s="3" t="inlineStr">
        <is>
          <t>15:00</t>
        </is>
      </c>
      <c r="Q154" t="inlineStr">
        <is>
          <t>2025-11-30T17:00:00</t>
        </is>
      </c>
      <c r="R154" s="3" t="inlineStr">
        <is>
          <t>17:00</t>
        </is>
      </c>
      <c r="S154" s="5" t="n">
        <v>0</v>
      </c>
      <c r="T154" t="n">
        <v>10</v>
      </c>
      <c r="U154" s="3" t="n">
        <v>80101504</v>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3" t="inlineStr">
        <is>
          <t>12:09</t>
        </is>
      </c>
      <c r="I155" t="inlineStr">
        <is>
          <t>2025-10-15T18:00:00</t>
        </is>
      </c>
      <c r="J155" s="3" t="inlineStr">
        <is>
          <t>18:00</t>
        </is>
      </c>
      <c r="K155" t="inlineStr">
        <is>
          <t>2025-10-20T16:00:00</t>
        </is>
      </c>
      <c r="L155" s="3" t="inlineStr">
        <is>
          <t>16:00</t>
        </is>
      </c>
      <c r="M155" t="inlineStr">
        <is>
          <t>2025-10-27T16:01:00</t>
        </is>
      </c>
      <c r="N155" s="3" t="inlineStr">
        <is>
          <t>16:01</t>
        </is>
      </c>
      <c r="O155" t="inlineStr">
        <is>
          <t>2025-10-27 16:00:00</t>
        </is>
      </c>
      <c r="P155" s="3" t="inlineStr">
        <is>
          <t>16:00</t>
        </is>
      </c>
      <c r="Q155" t="inlineStr">
        <is>
          <t>2025-11-06T18:00:00</t>
        </is>
      </c>
      <c r="R155" s="3" t="inlineStr">
        <is>
          <t>18:00</t>
        </is>
      </c>
      <c r="S155" s="5" t="n">
        <v>0</v>
      </c>
      <c r="T155" t="n">
        <v>2</v>
      </c>
      <c r="U155" s="3" t="n">
        <v>80101702</v>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3" t="inlineStr">
        <is>
          <t>11:24</t>
        </is>
      </c>
      <c r="I156" t="inlineStr">
        <is>
          <t>2025-10-15T14:30:00</t>
        </is>
      </c>
      <c r="J156" s="3" t="inlineStr">
        <is>
          <t>14:30</t>
        </is>
      </c>
      <c r="K156" t="inlineStr">
        <is>
          <t>2025-10-17T12:30:00</t>
        </is>
      </c>
      <c r="L156" s="3" t="inlineStr">
        <is>
          <t>12:30</t>
        </is>
      </c>
      <c r="M156" t="inlineStr">
        <is>
          <t>2025-10-27T15:40:00</t>
        </is>
      </c>
      <c r="N156" s="3" t="inlineStr">
        <is>
          <t>15:40</t>
        </is>
      </c>
      <c r="O156" t="inlineStr">
        <is>
          <t>2025-10-27 15:30:00</t>
        </is>
      </c>
      <c r="P156" s="3" t="inlineStr">
        <is>
          <t>15:30</t>
        </is>
      </c>
      <c r="Q156" t="inlineStr">
        <is>
          <t>2025-10-28T13:00:00</t>
        </is>
      </c>
      <c r="R156" s="3" t="inlineStr">
        <is>
          <t>13:00</t>
        </is>
      </c>
      <c r="S156" s="5" t="n">
        <v>0</v>
      </c>
      <c r="T156" t="n">
        <v>2</v>
      </c>
      <c r="U156" s="3" t="n">
        <v>92101501</v>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3" t="inlineStr">
        <is>
          <t>11:04</t>
        </is>
      </c>
      <c r="I157" t="inlineStr">
        <is>
          <t>2025-10-15T13:01:00</t>
        </is>
      </c>
      <c r="J157" s="3" t="inlineStr">
        <is>
          <t>13:01</t>
        </is>
      </c>
      <c r="K157" t="inlineStr">
        <is>
          <t>2025-10-24T18:00:00</t>
        </is>
      </c>
      <c r="L157" s="3" t="inlineStr">
        <is>
          <t>18:00</t>
        </is>
      </c>
      <c r="M157" t="inlineStr">
        <is>
          <t>2025-11-07T12:00:00</t>
        </is>
      </c>
      <c r="N157" s="3" t="inlineStr">
        <is>
          <t>12:00</t>
        </is>
      </c>
      <c r="O157" t="inlineStr">
        <is>
          <t>2025-11-06 16:00:00</t>
        </is>
      </c>
      <c r="P157" s="3" t="inlineStr">
        <is>
          <t>16:00</t>
        </is>
      </c>
      <c r="Q157" t="inlineStr">
        <is>
          <t>2026-02-03T18:00:00</t>
        </is>
      </c>
      <c r="R157" s="3" t="inlineStr">
        <is>
          <t>18:00</t>
        </is>
      </c>
      <c r="S157" s="5" t="n">
        <v>0</v>
      </c>
      <c r="T157" t="n">
        <v>12</v>
      </c>
      <c r="U157" s="3" t="n">
        <v>43232804</v>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3" t="inlineStr">
        <is>
          <t>19:54</t>
        </is>
      </c>
      <c r="I158" t="inlineStr">
        <is>
          <t>2025-10-14T20:21:00</t>
        </is>
      </c>
      <c r="J158" s="3" t="inlineStr">
        <is>
          <t>20:21</t>
        </is>
      </c>
      <c r="K158" t="inlineStr">
        <is>
          <t>2025-10-17T18:00:00</t>
        </is>
      </c>
      <c r="L158" s="3" t="inlineStr">
        <is>
          <t>18:00</t>
        </is>
      </c>
      <c r="M158" t="inlineStr">
        <is>
          <t>2025-10-27T15:02:00</t>
        </is>
      </c>
      <c r="N158" s="3" t="inlineStr">
        <is>
          <t>15:02</t>
        </is>
      </c>
      <c r="O158" t="inlineStr">
        <is>
          <t>2025-10-27 15:01:00</t>
        </is>
      </c>
      <c r="P158" s="3" t="inlineStr">
        <is>
          <t>15:01</t>
        </is>
      </c>
      <c r="Q158" t="inlineStr">
        <is>
          <t>2025-11-07T18:00:00</t>
        </is>
      </c>
      <c r="R158" s="3" t="inlineStr">
        <is>
          <t>18:00</t>
        </is>
      </c>
      <c r="S158" s="5" t="n">
        <v>0</v>
      </c>
      <c r="T158" t="n">
        <v>2</v>
      </c>
      <c r="U158" s="3" t="n">
        <v>25171718</v>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3" t="inlineStr">
        <is>
          <t>19:08</t>
        </is>
      </c>
      <c r="I159" t="inlineStr">
        <is>
          <t>2025-10-14T19:15:00</t>
        </is>
      </c>
      <c r="J159" s="3" t="inlineStr">
        <is>
          <t>19:15</t>
        </is>
      </c>
      <c r="K159" t="inlineStr">
        <is>
          <t>2025-10-24T19:15:00</t>
        </is>
      </c>
      <c r="L159" s="3" t="inlineStr">
        <is>
          <t>19:15</t>
        </is>
      </c>
      <c r="M159" t="inlineStr">
        <is>
          <t>2025-11-04T10:00:00</t>
        </is>
      </c>
      <c r="N159" s="3" t="inlineStr">
        <is>
          <t>10:00</t>
        </is>
      </c>
      <c r="O159" t="inlineStr">
        <is>
          <t>2025-11-03 19:15:00</t>
        </is>
      </c>
      <c r="P159" s="3" t="inlineStr">
        <is>
          <t>19:15</t>
        </is>
      </c>
      <c r="Q159" t="inlineStr">
        <is>
          <t>2025-11-24T10:00:00</t>
        </is>
      </c>
      <c r="R159" s="3" t="inlineStr">
        <is>
          <t>10:00</t>
        </is>
      </c>
      <c r="S159" s="5" t="n">
        <v>0</v>
      </c>
      <c r="T159" t="n">
        <v>9</v>
      </c>
      <c r="U159" s="3" t="n">
        <v>93141703</v>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3" t="inlineStr">
        <is>
          <t>17:59</t>
        </is>
      </c>
      <c r="I160" t="inlineStr">
        <is>
          <t>2025-10-14T18:31:00</t>
        </is>
      </c>
      <c r="J160" s="3" t="inlineStr">
        <is>
          <t>18:31</t>
        </is>
      </c>
      <c r="K160" t="inlineStr">
        <is>
          <t>2025-10-20T17:00:00</t>
        </is>
      </c>
      <c r="L160" s="3" t="inlineStr">
        <is>
          <t>17:00</t>
        </is>
      </c>
      <c r="M160" t="inlineStr">
        <is>
          <t>2025-11-04T09:00:00</t>
        </is>
      </c>
      <c r="N160" s="3" t="inlineStr">
        <is>
          <t>09:00</t>
        </is>
      </c>
      <c r="O160" t="inlineStr">
        <is>
          <t>2025-11-03 17:00:00</t>
        </is>
      </c>
      <c r="P160" s="3" t="inlineStr">
        <is>
          <t>17:00</t>
        </is>
      </c>
      <c r="Q160" t="inlineStr">
        <is>
          <t>2025-12-24T17:00:00</t>
        </is>
      </c>
      <c r="R160" s="3" t="inlineStr">
        <is>
          <t>17:00</t>
        </is>
      </c>
      <c r="S160" s="5" t="n">
        <v>0</v>
      </c>
      <c r="T160" t="n">
        <v>9</v>
      </c>
      <c r="U160" s="3" t="n">
        <v>43232408</v>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3" t="inlineStr">
        <is>
          <t>16:32</t>
        </is>
      </c>
      <c r="I161" t="inlineStr">
        <is>
          <t>2025-10-14T17:01:00</t>
        </is>
      </c>
      <c r="J161" s="3" t="inlineStr">
        <is>
          <t>17:01</t>
        </is>
      </c>
      <c r="K161" t="inlineStr">
        <is>
          <t>2025-10-20T12:00:00</t>
        </is>
      </c>
      <c r="L161" s="3" t="inlineStr">
        <is>
          <t>12:00</t>
        </is>
      </c>
      <c r="M161" t="inlineStr">
        <is>
          <t>2025-10-30T12:31:00</t>
        </is>
      </c>
      <c r="N161" s="3" t="inlineStr">
        <is>
          <t>12:31</t>
        </is>
      </c>
      <c r="O161" t="inlineStr">
        <is>
          <t>2025-10-30 12:30:00</t>
        </is>
      </c>
      <c r="P161" s="3" t="inlineStr">
        <is>
          <t>12:30</t>
        </is>
      </c>
      <c r="Q161" t="inlineStr">
        <is>
          <t>2025-11-17T18:00:00</t>
        </is>
      </c>
      <c r="R161" s="3" t="inlineStr">
        <is>
          <t>18:00</t>
        </is>
      </c>
      <c r="S161" s="5" t="n">
        <v>0</v>
      </c>
      <c r="T161" t="n">
        <v>5</v>
      </c>
      <c r="U161" s="3" t="n">
        <v>101111171</v>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3" t="inlineStr">
        <is>
          <t>16:17</t>
        </is>
      </c>
      <c r="I162" t="inlineStr">
        <is>
          <t>2025-10-14T18:01:00</t>
        </is>
      </c>
      <c r="J162" s="3" t="inlineStr">
        <is>
          <t>18:01</t>
        </is>
      </c>
      <c r="K162" t="inlineStr">
        <is>
          <t>2025-10-21T23:59:00</t>
        </is>
      </c>
      <c r="L162" s="3" t="inlineStr">
        <is>
          <t>23:59</t>
        </is>
      </c>
      <c r="M162" t="inlineStr">
        <is>
          <t>2025-10-28T15:01:00</t>
        </is>
      </c>
      <c r="N162" s="3" t="inlineStr">
        <is>
          <t>15:01</t>
        </is>
      </c>
      <c r="O162" t="inlineStr">
        <is>
          <t>2025-10-28 15:00:00</t>
        </is>
      </c>
      <c r="P162" s="3" t="inlineStr">
        <is>
          <t>15:00</t>
        </is>
      </c>
      <c r="Q162" t="inlineStr">
        <is>
          <t>2025-11-26T19:00:00</t>
        </is>
      </c>
      <c r="R162" s="3" t="inlineStr">
        <is>
          <t>19:00</t>
        </is>
      </c>
      <c r="S162" s="5" t="n">
        <v>0</v>
      </c>
      <c r="T162" t="n">
        <v>3</v>
      </c>
      <c r="U162" s="3" t="n">
        <v>83111602</v>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3" t="inlineStr">
        <is>
          <t>15:33</t>
        </is>
      </c>
      <c r="I163" t="inlineStr">
        <is>
          <t>2025-10-14T16:01:00</t>
        </is>
      </c>
      <c r="J163" s="3" t="inlineStr">
        <is>
          <t>16:01</t>
        </is>
      </c>
      <c r="K163" t="inlineStr">
        <is>
          <t>2025-10-17T11:30:00</t>
        </is>
      </c>
      <c r="L163" s="3" t="inlineStr">
        <is>
          <t>11:30</t>
        </is>
      </c>
      <c r="M163" t="inlineStr">
        <is>
          <t>2025-10-28T16:01:00</t>
        </is>
      </c>
      <c r="N163" s="3" t="inlineStr">
        <is>
          <t>16:01</t>
        </is>
      </c>
      <c r="O163" t="inlineStr">
        <is>
          <t>2025-10-28 16:00:00</t>
        </is>
      </c>
      <c r="P163" s="3" t="inlineStr">
        <is>
          <t>16:00</t>
        </is>
      </c>
      <c r="Q163" t="inlineStr">
        <is>
          <t>2025-12-26T18:00:00</t>
        </is>
      </c>
      <c r="R163" s="3" t="inlineStr">
        <is>
          <t>18:00</t>
        </is>
      </c>
      <c r="S163" s="5" t="n">
        <v>0</v>
      </c>
      <c r="T163" t="n">
        <v>3</v>
      </c>
      <c r="U163" s="3" t="n">
        <v>80161506</v>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3" t="inlineStr">
        <is>
          <t>15:27</t>
        </is>
      </c>
      <c r="I164" t="inlineStr">
        <is>
          <t>2025-10-14T15:30:00</t>
        </is>
      </c>
      <c r="J164" s="3" t="inlineStr">
        <is>
          <t>15:30</t>
        </is>
      </c>
      <c r="K164" t="inlineStr">
        <is>
          <t>2025-10-20T16:00:00</t>
        </is>
      </c>
      <c r="L164" s="3" t="inlineStr">
        <is>
          <t>16:00</t>
        </is>
      </c>
      <c r="M164" t="inlineStr">
        <is>
          <t>2025-10-28T16:30:00</t>
        </is>
      </c>
      <c r="N164" s="3" t="inlineStr">
        <is>
          <t>16:30</t>
        </is>
      </c>
      <c r="O164" t="inlineStr">
        <is>
          <t>2025-10-28 16:00:00</t>
        </is>
      </c>
      <c r="P164" s="3" t="inlineStr">
        <is>
          <t>16:00</t>
        </is>
      </c>
      <c r="Q164" t="inlineStr">
        <is>
          <t>2025-11-12T20:00:00</t>
        </is>
      </c>
      <c r="R164" s="3" t="inlineStr">
        <is>
          <t>20:00</t>
        </is>
      </c>
      <c r="S164" s="5" t="n">
        <v>0</v>
      </c>
      <c r="T164" t="n">
        <v>3</v>
      </c>
      <c r="U164" s="3" t="n">
        <v>80101507</v>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3" t="inlineStr">
        <is>
          <t>14:52</t>
        </is>
      </c>
      <c r="I165" t="inlineStr">
        <is>
          <t>2025-10-21T09:00:00</t>
        </is>
      </c>
      <c r="J165" s="3" t="inlineStr">
        <is>
          <t>09:00</t>
        </is>
      </c>
      <c r="K165" t="inlineStr">
        <is>
          <t>2025-10-24T16:00:00</t>
        </is>
      </c>
      <c r="L165" s="3" t="inlineStr">
        <is>
          <t>16:00</t>
        </is>
      </c>
      <c r="M165" t="inlineStr">
        <is>
          <t>2025-11-06T16:05:00</t>
        </is>
      </c>
      <c r="N165" s="3" t="inlineStr">
        <is>
          <t>16:05</t>
        </is>
      </c>
      <c r="O165" t="inlineStr">
        <is>
          <t>2025-11-06 16:00:00</t>
        </is>
      </c>
      <c r="P165" s="3" t="inlineStr">
        <is>
          <t>16:00</t>
        </is>
      </c>
      <c r="Q165" t="inlineStr">
        <is>
          <t>2025-12-03T17:00:00</t>
        </is>
      </c>
      <c r="R165" s="3" t="inlineStr">
        <is>
          <t>17:00</t>
        </is>
      </c>
      <c r="S165" s="5" t="n">
        <v>0</v>
      </c>
      <c r="T165" t="n">
        <v>12</v>
      </c>
      <c r="U165" s="3" t="n">
        <v>83111501</v>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3" t="inlineStr">
        <is>
          <t>13:23</t>
        </is>
      </c>
      <c r="I166" t="inlineStr">
        <is>
          <t>2025-10-14T14:00:00</t>
        </is>
      </c>
      <c r="J166" s="3" t="inlineStr">
        <is>
          <t>14:00</t>
        </is>
      </c>
      <c r="K166" t="inlineStr">
        <is>
          <t>2025-10-17T14:00:00</t>
        </is>
      </c>
      <c r="L166" s="3" t="inlineStr">
        <is>
          <t>14:00</t>
        </is>
      </c>
      <c r="M166" t="inlineStr">
        <is>
          <t>2025-10-27T17:31:00</t>
        </is>
      </c>
      <c r="N166" s="3" t="inlineStr">
        <is>
          <t>17:31</t>
        </is>
      </c>
      <c r="O166" t="inlineStr">
        <is>
          <t>2025-10-27 17:30:00</t>
        </is>
      </c>
      <c r="P166" s="3" t="inlineStr">
        <is>
          <t>17:30</t>
        </is>
      </c>
      <c r="Q166" t="inlineStr">
        <is>
          <t>2025-11-10T17:30:00</t>
        </is>
      </c>
      <c r="R166" s="3" t="inlineStr">
        <is>
          <t>17:30</t>
        </is>
      </c>
      <c r="S166" s="5" t="n">
        <v>0</v>
      </c>
      <c r="T166" t="n">
        <v>2</v>
      </c>
      <c r="U166" s="3" t="n">
        <v>43233501</v>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3" t="inlineStr">
        <is>
          <t>12:38</t>
        </is>
      </c>
      <c r="I167" t="inlineStr">
        <is>
          <t>2025-10-14T16:10:00</t>
        </is>
      </c>
      <c r="J167" s="3" t="inlineStr">
        <is>
          <t>16:10</t>
        </is>
      </c>
      <c r="K167" t="inlineStr">
        <is>
          <t>2025-10-22T16:10:00</t>
        </is>
      </c>
      <c r="L167" s="3" t="inlineStr">
        <is>
          <t>16:10</t>
        </is>
      </c>
      <c r="M167" t="inlineStr">
        <is>
          <t>2025-11-04T15:17:00</t>
        </is>
      </c>
      <c r="N167" s="3" t="inlineStr">
        <is>
          <t>15:17</t>
        </is>
      </c>
      <c r="O167" t="inlineStr">
        <is>
          <t>2025-11-03 15:16:00</t>
        </is>
      </c>
      <c r="P167" s="3" t="inlineStr">
        <is>
          <t>15:16</t>
        </is>
      </c>
      <c r="Q167" t="inlineStr">
        <is>
          <t>2025-11-28T15:17:00</t>
        </is>
      </c>
      <c r="R167" s="3" t="inlineStr">
        <is>
          <t>15:17</t>
        </is>
      </c>
      <c r="S167" s="5" t="n">
        <v>0</v>
      </c>
      <c r="T167" t="n">
        <v>9</v>
      </c>
      <c r="U167" s="3" t="n">
        <v>83111601</v>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3" t="inlineStr">
        <is>
          <t>11:55</t>
        </is>
      </c>
      <c r="I168" t="inlineStr">
        <is>
          <t>2025-10-14T12:20:00</t>
        </is>
      </c>
      <c r="J168" s="3" t="inlineStr">
        <is>
          <t>12:20</t>
        </is>
      </c>
      <c r="K168" t="inlineStr">
        <is>
          <t>2025-10-20T17:00:00</t>
        </is>
      </c>
      <c r="L168" s="3" t="inlineStr">
        <is>
          <t>17:00</t>
        </is>
      </c>
      <c r="M168" t="inlineStr">
        <is>
          <t>2025-10-27T15:01:00</t>
        </is>
      </c>
      <c r="N168" s="3" t="inlineStr">
        <is>
          <t>15:01</t>
        </is>
      </c>
      <c r="O168" t="inlineStr">
        <is>
          <t>2025-10-27 15:00:00</t>
        </is>
      </c>
      <c r="P168" s="3" t="inlineStr">
        <is>
          <t>15:00</t>
        </is>
      </c>
      <c r="Q168" t="inlineStr">
        <is>
          <t>2025-11-26T15:00:00</t>
        </is>
      </c>
      <c r="R168" s="3" t="inlineStr">
        <is>
          <t>15:00</t>
        </is>
      </c>
      <c r="S168" s="5" t="n">
        <v>0</v>
      </c>
      <c r="T168" t="n">
        <v>2</v>
      </c>
      <c r="U168" s="3" t="n">
        <v>48101919</v>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3" t="inlineStr">
        <is>
          <t>10:55</t>
        </is>
      </c>
      <c r="I169" t="inlineStr">
        <is>
          <t>2025-10-15T00:00:00</t>
        </is>
      </c>
      <c r="J169" s="3" t="inlineStr">
        <is>
          <t>00:00</t>
        </is>
      </c>
      <c r="K169" t="inlineStr">
        <is>
          <t>2025-10-17T10:00:00</t>
        </is>
      </c>
      <c r="L169" s="3" t="inlineStr">
        <is>
          <t>10:00</t>
        </is>
      </c>
      <c r="M169" t="inlineStr">
        <is>
          <t>2025-11-03T16:15:00</t>
        </is>
      </c>
      <c r="N169" s="3" t="inlineStr">
        <is>
          <t>16:15</t>
        </is>
      </c>
      <c r="O169" t="inlineStr">
        <is>
          <t>2025-11-03 16:00:00</t>
        </is>
      </c>
      <c r="P169" s="3" t="inlineStr">
        <is>
          <t>16:00</t>
        </is>
      </c>
      <c r="Q169" t="inlineStr">
        <is>
          <t>2026-01-29T20:00:00</t>
        </is>
      </c>
      <c r="R169" s="3" t="inlineStr">
        <is>
          <t>20:00</t>
        </is>
      </c>
      <c r="S169" s="5" t="n">
        <v>0</v>
      </c>
      <c r="T169" t="n">
        <v>9</v>
      </c>
      <c r="U169" s="3" t="n">
        <v>80101507</v>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3" t="inlineStr">
        <is>
          <t>10:42</t>
        </is>
      </c>
      <c r="I170" t="inlineStr">
        <is>
          <t>2025-10-15T09:00:00</t>
        </is>
      </c>
      <c r="J170" s="3" t="inlineStr">
        <is>
          <t>09:00</t>
        </is>
      </c>
      <c r="K170" t="inlineStr">
        <is>
          <t>2025-10-20T18:00:00</t>
        </is>
      </c>
      <c r="L170" s="3" t="inlineStr">
        <is>
          <t>18:00</t>
        </is>
      </c>
      <c r="M170" t="inlineStr">
        <is>
          <t>2025-10-29T16:05:00</t>
        </is>
      </c>
      <c r="N170" s="3" t="inlineStr">
        <is>
          <t>16:05</t>
        </is>
      </c>
      <c r="O170" t="inlineStr">
        <is>
          <t>2025-10-29 16:00:00</t>
        </is>
      </c>
      <c r="P170" s="3" t="inlineStr">
        <is>
          <t>16:00</t>
        </is>
      </c>
      <c r="Q170" t="inlineStr">
        <is>
          <t>2025-11-10T18:00:00</t>
        </is>
      </c>
      <c r="R170" s="3" t="inlineStr">
        <is>
          <t>18:00</t>
        </is>
      </c>
      <c r="S170" s="5" t="n">
        <v>0</v>
      </c>
      <c r="T170" t="n">
        <v>4</v>
      </c>
      <c r="U170" s="3" t="n">
        <v>43231512</v>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3" t="inlineStr">
        <is>
          <t>10:25</t>
        </is>
      </c>
      <c r="I171" t="inlineStr">
        <is>
          <t>2025-10-14T21:01:00</t>
        </is>
      </c>
      <c r="J171" s="3" t="inlineStr">
        <is>
          <t>21:01</t>
        </is>
      </c>
      <c r="K171" t="inlineStr">
        <is>
          <t>2025-10-16T16:00:00</t>
        </is>
      </c>
      <c r="L171" s="3" t="inlineStr">
        <is>
          <t>16:00</t>
        </is>
      </c>
      <c r="M171" t="inlineStr">
        <is>
          <t>2025-10-28T15:31:00</t>
        </is>
      </c>
      <c r="N171" s="3" t="inlineStr">
        <is>
          <t>15:31</t>
        </is>
      </c>
      <c r="O171" t="inlineStr">
        <is>
          <t>2025-10-28 15:30:00</t>
        </is>
      </c>
      <c r="P171" s="3" t="inlineStr">
        <is>
          <t>15:30</t>
        </is>
      </c>
      <c r="Q171" t="inlineStr">
        <is>
          <t>2025-12-12T20:00:00</t>
        </is>
      </c>
      <c r="R171" s="3" t="inlineStr">
        <is>
          <t>20:00</t>
        </is>
      </c>
      <c r="S171" s="5" t="n">
        <v>0</v>
      </c>
      <c r="T171" t="n">
        <v>3</v>
      </c>
      <c r="U171" s="3" t="n">
        <v>80101703</v>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3" t="inlineStr">
        <is>
          <t>09:50</t>
        </is>
      </c>
      <c r="I172" t="inlineStr">
        <is>
          <t>2025-10-14T15:00:00</t>
        </is>
      </c>
      <c r="J172" s="3" t="inlineStr">
        <is>
          <t>15:00</t>
        </is>
      </c>
      <c r="K172" t="inlineStr">
        <is>
          <t>2025-10-17T15:00:00</t>
        </is>
      </c>
      <c r="L172" s="3" t="inlineStr">
        <is>
          <t>15:00</t>
        </is>
      </c>
      <c r="M172" t="inlineStr">
        <is>
          <t>2025-10-28T15:30:00</t>
        </is>
      </c>
      <c r="N172" s="3" t="inlineStr">
        <is>
          <t>15:30</t>
        </is>
      </c>
      <c r="O172" t="inlineStr">
        <is>
          <t>2025-10-28 15:01:00</t>
        </is>
      </c>
      <c r="P172" s="3" t="inlineStr">
        <is>
          <t>15:01</t>
        </is>
      </c>
      <c r="Q172" t="inlineStr">
        <is>
          <t>2025-11-12T16:30:00</t>
        </is>
      </c>
      <c r="R172" s="3" t="inlineStr">
        <is>
          <t>16:30</t>
        </is>
      </c>
      <c r="S172" s="5" t="n">
        <v>0</v>
      </c>
      <c r="T172" t="n">
        <v>3</v>
      </c>
      <c r="U172" s="3" t="n">
        <v>93121613</v>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3" t="inlineStr">
        <is>
          <t>15:20</t>
        </is>
      </c>
      <c r="I173" t="inlineStr">
        <is>
          <t>2025-10-15T10:00:00</t>
        </is>
      </c>
      <c r="J173" s="3" t="inlineStr">
        <is>
          <t>10:00</t>
        </is>
      </c>
      <c r="K173" t="inlineStr">
        <is>
          <t>2025-10-20T20:00:00</t>
        </is>
      </c>
      <c r="L173" s="3" t="inlineStr">
        <is>
          <t>20:00</t>
        </is>
      </c>
      <c r="M173" t="inlineStr">
        <is>
          <t>2025-10-30T08:30:00</t>
        </is>
      </c>
      <c r="N173" s="3" t="inlineStr">
        <is>
          <t>08:30</t>
        </is>
      </c>
      <c r="O173" t="inlineStr">
        <is>
          <t>2025-10-29 17:30:00</t>
        </is>
      </c>
      <c r="P173" s="3" t="inlineStr">
        <is>
          <t>17:30</t>
        </is>
      </c>
      <c r="Q173" t="inlineStr">
        <is>
          <t>2025-11-21T16:00:00</t>
        </is>
      </c>
      <c r="R173" s="3" t="inlineStr">
        <is>
          <t>16:00</t>
        </is>
      </c>
      <c r="S173" s="5" t="n">
        <v>0</v>
      </c>
      <c r="T173" t="n">
        <v>4</v>
      </c>
      <c r="U173" s="3" t="n">
        <v>93151510</v>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3" t="inlineStr">
        <is>
          <t>18:20</t>
        </is>
      </c>
      <c r="I174" t="inlineStr">
        <is>
          <t>2025-10-10T21:09:00</t>
        </is>
      </c>
      <c r="J174" s="3" t="inlineStr">
        <is>
          <t>21:09</t>
        </is>
      </c>
      <c r="K174" t="inlineStr">
        <is>
          <t>2025-10-23T16:00:00</t>
        </is>
      </c>
      <c r="L174" s="3" t="inlineStr">
        <is>
          <t>16:00</t>
        </is>
      </c>
      <c r="M174" t="inlineStr">
        <is>
          <t>2025-11-11T09:00:00</t>
        </is>
      </c>
      <c r="N174" s="3" t="inlineStr">
        <is>
          <t>09:00</t>
        </is>
      </c>
      <c r="O174" t="inlineStr">
        <is>
          <t>2025-11-10 15:02:00</t>
        </is>
      </c>
      <c r="P174" s="3" t="inlineStr">
        <is>
          <t>15:02</t>
        </is>
      </c>
      <c r="Q174" t="inlineStr">
        <is>
          <t>2025-11-24T17:00:00</t>
        </is>
      </c>
      <c r="R174" s="3" t="inlineStr">
        <is>
          <t>17:00</t>
        </is>
      </c>
      <c r="S174" s="5" t="n">
        <v>0</v>
      </c>
      <c r="T174" t="n">
        <v>16</v>
      </c>
      <c r="U174" s="3" t="n">
        <v>92101501</v>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3" t="inlineStr">
        <is>
          <t>16:31</t>
        </is>
      </c>
      <c r="I175" t="inlineStr">
        <is>
          <t>2025-10-10T19:00:00</t>
        </is>
      </c>
      <c r="J175" s="3" t="inlineStr">
        <is>
          <t>19:00</t>
        </is>
      </c>
      <c r="K175" t="inlineStr">
        <is>
          <t>2025-10-20T09:00:00</t>
        </is>
      </c>
      <c r="L175" s="3" t="inlineStr">
        <is>
          <t>09:00</t>
        </is>
      </c>
      <c r="M175" t="inlineStr">
        <is>
          <t>2025-11-10T16:35:00</t>
        </is>
      </c>
      <c r="N175" s="3" t="inlineStr">
        <is>
          <t>16:35</t>
        </is>
      </c>
      <c r="O175" t="inlineStr">
        <is>
          <t>2025-11-10 16:30:00</t>
        </is>
      </c>
      <c r="P175" s="3" t="inlineStr">
        <is>
          <t>16:30</t>
        </is>
      </c>
      <c r="Q175" t="inlineStr">
        <is>
          <t>2025-11-28T16:30:00</t>
        </is>
      </c>
      <c r="R175" s="3" t="inlineStr">
        <is>
          <t>16:30</t>
        </is>
      </c>
      <c r="S175" s="5" t="n">
        <v>0</v>
      </c>
      <c r="T175" t="n">
        <v>16</v>
      </c>
      <c r="U175" s="3" t="n">
        <v>93131704</v>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3" t="inlineStr">
        <is>
          <t>16:09</t>
        </is>
      </c>
      <c r="I176" t="inlineStr">
        <is>
          <t>2025-10-10T16:15:00</t>
        </is>
      </c>
      <c r="J176" s="3" t="inlineStr">
        <is>
          <t>16:15</t>
        </is>
      </c>
      <c r="K176" t="inlineStr">
        <is>
          <t>2025-10-16T18:00:00</t>
        </is>
      </c>
      <c r="L176" s="3" t="inlineStr">
        <is>
          <t>18:00</t>
        </is>
      </c>
      <c r="M176" t="inlineStr">
        <is>
          <t>2025-10-30T15:01:00</t>
        </is>
      </c>
      <c r="N176" s="3" t="inlineStr">
        <is>
          <t>15:01</t>
        </is>
      </c>
      <c r="O176" t="inlineStr">
        <is>
          <t>2025-10-30 15:00:00</t>
        </is>
      </c>
      <c r="P176" s="3" t="inlineStr">
        <is>
          <t>15:00</t>
        </is>
      </c>
      <c r="Q176" t="inlineStr">
        <is>
          <t>2025-11-28T18:00:00</t>
        </is>
      </c>
      <c r="R176" s="3" t="inlineStr">
        <is>
          <t>18:00</t>
        </is>
      </c>
      <c r="S176" s="5" t="n">
        <v>0</v>
      </c>
      <c r="T176" t="n">
        <v>5</v>
      </c>
      <c r="U176" s="3" t="n">
        <v>81112101</v>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3" t="inlineStr">
        <is>
          <t>15:21</t>
        </is>
      </c>
      <c r="I177" t="inlineStr">
        <is>
          <t>2025-10-10T15:23:00</t>
        </is>
      </c>
      <c r="J177" s="3" t="inlineStr">
        <is>
          <t>15:23</t>
        </is>
      </c>
      <c r="K177" t="inlineStr">
        <is>
          <t>2025-10-23T18:00:00</t>
        </is>
      </c>
      <c r="L177" s="3" t="inlineStr">
        <is>
          <t>18:00</t>
        </is>
      </c>
      <c r="M177" t="inlineStr">
        <is>
          <t>2025-11-12T10:30:00</t>
        </is>
      </c>
      <c r="N177" s="3" t="inlineStr">
        <is>
          <t>10:30</t>
        </is>
      </c>
      <c r="O177" t="inlineStr">
        <is>
          <t>2025-11-12 10:29:00</t>
        </is>
      </c>
      <c r="P177" s="3" t="inlineStr">
        <is>
          <t>10:29</t>
        </is>
      </c>
      <c r="Q177" t="inlineStr">
        <is>
          <t>2025-12-31T18:00:00</t>
        </is>
      </c>
      <c r="R177" s="3" t="inlineStr">
        <is>
          <t>18:00</t>
        </is>
      </c>
      <c r="S177" s="5" t="n">
        <v>0</v>
      </c>
      <c r="T177" t="n">
        <v>18</v>
      </c>
      <c r="U177" s="3" t="n">
        <v>102101001</v>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3" t="inlineStr">
        <is>
          <t>14:51</t>
        </is>
      </c>
      <c r="I178" t="inlineStr">
        <is>
          <t>2025-10-10T16:32:00</t>
        </is>
      </c>
      <c r="J178" s="3" t="inlineStr">
        <is>
          <t>16:32</t>
        </is>
      </c>
      <c r="K178" t="inlineStr">
        <is>
          <t>2025-10-20T23:59:00</t>
        </is>
      </c>
      <c r="L178" s="3" t="inlineStr">
        <is>
          <t>23:59</t>
        </is>
      </c>
      <c r="M178" t="inlineStr">
        <is>
          <t>2025-10-30T16:38:00</t>
        </is>
      </c>
      <c r="N178" s="3" t="inlineStr">
        <is>
          <t>16:38</t>
        </is>
      </c>
      <c r="O178" t="inlineStr">
        <is>
          <t>2025-10-30 16:37:00</t>
        </is>
      </c>
      <c r="P178" s="3" t="inlineStr">
        <is>
          <t>16:37</t>
        </is>
      </c>
      <c r="Q178" t="inlineStr">
        <is>
          <t>2025-11-21T23:59:00</t>
        </is>
      </c>
      <c r="R178" s="3" t="inlineStr">
        <is>
          <t>23:59</t>
        </is>
      </c>
      <c r="S178" s="5" t="n">
        <v>0</v>
      </c>
      <c r="T178" t="n">
        <v>5</v>
      </c>
      <c r="U178" s="3" t="n">
        <v>80101504</v>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3" t="inlineStr">
        <is>
          <t>11:58</t>
        </is>
      </c>
      <c r="I179" t="inlineStr">
        <is>
          <t>2025-10-10T23:59:00</t>
        </is>
      </c>
      <c r="J179" s="3" t="inlineStr">
        <is>
          <t>23:59</t>
        </is>
      </c>
      <c r="K179" t="inlineStr">
        <is>
          <t>2025-10-15T18:00:00</t>
        </is>
      </c>
      <c r="L179" s="3" t="inlineStr">
        <is>
          <t>18:00</t>
        </is>
      </c>
      <c r="M179" t="inlineStr">
        <is>
          <t>2025-10-27T15:01:00</t>
        </is>
      </c>
      <c r="N179" s="3" t="inlineStr">
        <is>
          <t>15:01</t>
        </is>
      </c>
      <c r="O179" t="inlineStr">
        <is>
          <t>2025-10-27 15:00:00</t>
        </is>
      </c>
      <c r="P179" s="3" t="inlineStr">
        <is>
          <t>15:00</t>
        </is>
      </c>
      <c r="Q179" t="inlineStr">
        <is>
          <t>2025-10-31T18:00:00</t>
        </is>
      </c>
      <c r="R179" s="3" t="inlineStr">
        <is>
          <t>18:00</t>
        </is>
      </c>
      <c r="S179" s="5" t="n">
        <v>0</v>
      </c>
      <c r="T179" t="n">
        <v>2</v>
      </c>
      <c r="U179" s="3" t="n">
        <v>46171604</v>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3" t="inlineStr">
        <is>
          <t>11:51</t>
        </is>
      </c>
      <c r="I180" t="inlineStr">
        <is>
          <t>2025-10-10T15:19:00</t>
        </is>
      </c>
      <c r="J180" s="3" t="inlineStr">
        <is>
          <t>15:19</t>
        </is>
      </c>
      <c r="K180" t="inlineStr">
        <is>
          <t>2025-10-16T15:19:00</t>
        </is>
      </c>
      <c r="L180" s="3" t="inlineStr">
        <is>
          <t>15:19</t>
        </is>
      </c>
      <c r="M180" t="inlineStr">
        <is>
          <t>2025-11-10T16:23:00</t>
        </is>
      </c>
      <c r="N180" s="3" t="inlineStr">
        <is>
          <t>16:23</t>
        </is>
      </c>
      <c r="O180" t="inlineStr">
        <is>
          <t>2025-11-10 16:22:00</t>
        </is>
      </c>
      <c r="P180" s="3" t="inlineStr">
        <is>
          <t>16:22</t>
        </is>
      </c>
      <c r="Q180" t="inlineStr">
        <is>
          <t>2025-12-05T16:23:00</t>
        </is>
      </c>
      <c r="R180" s="3" t="inlineStr">
        <is>
          <t>16:23</t>
        </is>
      </c>
      <c r="S180" s="5" t="n">
        <v>0</v>
      </c>
      <c r="T180" t="n">
        <v>16</v>
      </c>
      <c r="U180" s="3" t="n">
        <v>20102305</v>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3" t="inlineStr">
        <is>
          <t>11:29</t>
        </is>
      </c>
      <c r="I181" t="inlineStr">
        <is>
          <t>2025-10-10T12:30:00</t>
        </is>
      </c>
      <c r="J181" s="3" t="inlineStr">
        <is>
          <t>12:30</t>
        </is>
      </c>
      <c r="K181" t="inlineStr">
        <is>
          <t>2025-10-16T12:30:00</t>
        </is>
      </c>
      <c r="L181" s="3" t="inlineStr">
        <is>
          <t>12:30</t>
        </is>
      </c>
      <c r="M181" t="inlineStr">
        <is>
          <t>2025-10-29T10:00:00</t>
        </is>
      </c>
      <c r="N181" s="3" t="inlineStr">
        <is>
          <t>10:00</t>
        </is>
      </c>
      <c r="O181" t="inlineStr">
        <is>
          <t>2025-10-28 10:00:00</t>
        </is>
      </c>
      <c r="P181" s="3" t="inlineStr">
        <is>
          <t>10:00</t>
        </is>
      </c>
      <c r="Q181" t="inlineStr">
        <is>
          <t>2025-11-05T20:00:00</t>
        </is>
      </c>
      <c r="R181" s="3" t="inlineStr">
        <is>
          <t>20:00</t>
        </is>
      </c>
      <c r="S181" s="5" t="n">
        <v>0</v>
      </c>
      <c r="T181" t="n">
        <v>3</v>
      </c>
      <c r="U181" s="3" t="n">
        <v>81112101</v>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3" t="inlineStr">
        <is>
          <t>10:54</t>
        </is>
      </c>
      <c r="I182" t="inlineStr">
        <is>
          <t>2025-10-10T12:00:00</t>
        </is>
      </c>
      <c r="J182" s="3" t="inlineStr">
        <is>
          <t>12:00</t>
        </is>
      </c>
      <c r="K182" t="inlineStr">
        <is>
          <t>2025-10-23T12:00:00</t>
        </is>
      </c>
      <c r="L182" s="3" t="inlineStr">
        <is>
          <t>12:00</t>
        </is>
      </c>
      <c r="M182" t="inlineStr">
        <is>
          <t>2025-11-11T11:00:00</t>
        </is>
      </c>
      <c r="N182" s="3" t="inlineStr">
        <is>
          <t>11:00</t>
        </is>
      </c>
      <c r="O182" t="inlineStr">
        <is>
          <t>2025-11-11 11:00:00</t>
        </is>
      </c>
      <c r="P182" s="3" t="inlineStr">
        <is>
          <t>11:00</t>
        </is>
      </c>
      <c r="Q182" t="inlineStr">
        <is>
          <t>2025-12-11T17:00:00</t>
        </is>
      </c>
      <c r="R182" s="3" t="inlineStr">
        <is>
          <t>17:00</t>
        </is>
      </c>
      <c r="S182" s="5" t="n">
        <v>0</v>
      </c>
      <c r="T182" t="n">
        <v>17</v>
      </c>
      <c r="U182" s="3" t="n">
        <v>46161504</v>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3" t="inlineStr">
        <is>
          <t>10:25</t>
        </is>
      </c>
      <c r="I183" t="inlineStr">
        <is>
          <t>2025-10-10T12:01:00</t>
        </is>
      </c>
      <c r="J183" s="3" t="inlineStr">
        <is>
          <t>12:01</t>
        </is>
      </c>
      <c r="K183" t="inlineStr">
        <is>
          <t>2025-10-16T12:00:00</t>
        </is>
      </c>
      <c r="L183" s="3" t="inlineStr">
        <is>
          <t>12:00</t>
        </is>
      </c>
      <c r="M183" t="inlineStr">
        <is>
          <t>2025-10-30T11:30:00</t>
        </is>
      </c>
      <c r="N183" s="3" t="inlineStr">
        <is>
          <t>11:30</t>
        </is>
      </c>
      <c r="O183" t="inlineStr">
        <is>
          <t>2025-10-30 11:00:00</t>
        </is>
      </c>
      <c r="P183" s="3" t="inlineStr">
        <is>
          <t>11:00</t>
        </is>
      </c>
      <c r="Q183" t="inlineStr">
        <is>
          <t>2026-01-16T16:30:00</t>
        </is>
      </c>
      <c r="R183" s="3" t="inlineStr">
        <is>
          <t>16:30</t>
        </is>
      </c>
      <c r="S183" s="5" t="n">
        <v>0</v>
      </c>
      <c r="T183" t="n">
        <v>5</v>
      </c>
      <c r="U183" s="3" t="n">
        <v>43223110</v>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3" t="inlineStr">
        <is>
          <t>09:08</t>
        </is>
      </c>
      <c r="I184" t="inlineStr">
        <is>
          <t>2025-10-10T09:20:00</t>
        </is>
      </c>
      <c r="J184" s="3" t="inlineStr">
        <is>
          <t>09:20</t>
        </is>
      </c>
      <c r="K184" t="inlineStr">
        <is>
          <t>2025-10-21T20:00:00</t>
        </is>
      </c>
      <c r="L184" s="3" t="inlineStr">
        <is>
          <t>20:00</t>
        </is>
      </c>
      <c r="M184" t="inlineStr">
        <is>
          <t>2025-11-11T10:00:00</t>
        </is>
      </c>
      <c r="N184" s="3" t="inlineStr">
        <is>
          <t>10:00</t>
        </is>
      </c>
      <c r="O184" t="inlineStr">
        <is>
          <t>2025-11-11 09:30:00</t>
        </is>
      </c>
      <c r="P184" s="3" t="inlineStr">
        <is>
          <t>09:30</t>
        </is>
      </c>
      <c r="Q184" t="inlineStr">
        <is>
          <t>2025-12-30T20:00:00</t>
        </is>
      </c>
      <c r="R184" s="3" t="inlineStr">
        <is>
          <t>20:00</t>
        </is>
      </c>
      <c r="S184" s="5" t="n">
        <v>0</v>
      </c>
      <c r="T184" t="n">
        <v>17</v>
      </c>
      <c r="U184" s="3" t="n">
        <v>102101001</v>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3" t="inlineStr">
        <is>
          <t>08:39</t>
        </is>
      </c>
      <c r="I185" t="inlineStr">
        <is>
          <t>2025-10-10T09:01:00</t>
        </is>
      </c>
      <c r="J185" s="3" t="inlineStr">
        <is>
          <t>09:01</t>
        </is>
      </c>
      <c r="K185" t="inlineStr">
        <is>
          <t>2025-10-17T15:00:00</t>
        </is>
      </c>
      <c r="L185" s="3" t="inlineStr">
        <is>
          <t>15:00</t>
        </is>
      </c>
      <c r="M185" t="inlineStr">
        <is>
          <t>2025-11-10T15:15:00</t>
        </is>
      </c>
      <c r="N185" s="3" t="inlineStr">
        <is>
          <t>15:15</t>
        </is>
      </c>
      <c r="O185" t="inlineStr">
        <is>
          <t>2025-11-10 15:00:00</t>
        </is>
      </c>
      <c r="P185" s="3" t="inlineStr">
        <is>
          <t>15:00</t>
        </is>
      </c>
      <c r="Q185" t="inlineStr">
        <is>
          <t>2025-11-25T20:00:00</t>
        </is>
      </c>
      <c r="R185" s="3" t="inlineStr">
        <is>
          <t>20:00</t>
        </is>
      </c>
      <c r="S185" s="5" t="n">
        <v>0</v>
      </c>
      <c r="T185" t="n">
        <v>16</v>
      </c>
      <c r="U185" s="3" t="n">
        <v>43231501</v>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3" t="inlineStr">
        <is>
          <t>18:11</t>
        </is>
      </c>
      <c r="I186" t="inlineStr">
        <is>
          <t>2025-10-09T19:00:00</t>
        </is>
      </c>
      <c r="J186" s="3" t="inlineStr">
        <is>
          <t>19:00</t>
        </is>
      </c>
      <c r="K186" t="inlineStr">
        <is>
          <t>2025-10-20T12:00:00</t>
        </is>
      </c>
      <c r="L186" s="3" t="inlineStr">
        <is>
          <t>12:00</t>
        </is>
      </c>
      <c r="M186" t="inlineStr">
        <is>
          <t>2025-10-28T11:00:00</t>
        </is>
      </c>
      <c r="N186" s="3" t="inlineStr">
        <is>
          <t>11:00</t>
        </is>
      </c>
      <c r="O186" t="inlineStr">
        <is>
          <t>2025-10-28 11:00:00</t>
        </is>
      </c>
      <c r="P186" s="3" t="inlineStr">
        <is>
          <t>11:00</t>
        </is>
      </c>
      <c r="Q186" t="inlineStr">
        <is>
          <t>2025-11-28T11:00:00</t>
        </is>
      </c>
      <c r="R186" s="3" t="inlineStr">
        <is>
          <t>11:00</t>
        </is>
      </c>
      <c r="S186" s="5" t="n">
        <v>0</v>
      </c>
      <c r="T186" t="n">
        <v>3</v>
      </c>
      <c r="U186" s="3" t="n">
        <v>46171610</v>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3" t="inlineStr">
        <is>
          <t>17:30</t>
        </is>
      </c>
      <c r="I187" t="inlineStr">
        <is>
          <t>2025-10-09T17:50:00</t>
        </is>
      </c>
      <c r="J187" s="3" t="inlineStr">
        <is>
          <t>17:50</t>
        </is>
      </c>
      <c r="K187" t="inlineStr">
        <is>
          <t>2025-10-16T10:00:00</t>
        </is>
      </c>
      <c r="L187" s="3" t="inlineStr">
        <is>
          <t>10:00</t>
        </is>
      </c>
      <c r="M187" t="inlineStr">
        <is>
          <t>2025-10-30T15:35:00</t>
        </is>
      </c>
      <c r="N187" s="3" t="inlineStr">
        <is>
          <t>15:35</t>
        </is>
      </c>
      <c r="O187" t="inlineStr">
        <is>
          <t>2025-10-30 15:30:00</t>
        </is>
      </c>
      <c r="P187" s="3" t="inlineStr">
        <is>
          <t>15:30</t>
        </is>
      </c>
      <c r="Q187" t="inlineStr">
        <is>
          <t>2026-01-28T15:30:00</t>
        </is>
      </c>
      <c r="R187" s="3" t="inlineStr">
        <is>
          <t>15:30</t>
        </is>
      </c>
      <c r="S187" s="5" t="n">
        <v>0</v>
      </c>
      <c r="T187" t="n">
        <v>5</v>
      </c>
      <c r="U187" s="3" t="n">
        <v>20102305</v>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3" t="inlineStr">
        <is>
          <t>16:19</t>
        </is>
      </c>
      <c r="I188" t="inlineStr">
        <is>
          <t>2025-10-10T00:00:00</t>
        </is>
      </c>
      <c r="J188" s="3" t="inlineStr">
        <is>
          <t>00:00</t>
        </is>
      </c>
      <c r="K188" t="inlineStr">
        <is>
          <t>2025-10-14T08:00:00</t>
        </is>
      </c>
      <c r="L188" s="3" t="inlineStr">
        <is>
          <t>08:00</t>
        </is>
      </c>
      <c r="M188" t="inlineStr">
        <is>
          <t>2025-10-29T16:15:00</t>
        </is>
      </c>
      <c r="N188" s="3" t="inlineStr">
        <is>
          <t>16:15</t>
        </is>
      </c>
      <c r="O188" t="inlineStr">
        <is>
          <t>2025-10-29 16:00:00</t>
        </is>
      </c>
      <c r="P188" s="3" t="inlineStr">
        <is>
          <t>16:00</t>
        </is>
      </c>
      <c r="Q188" t="inlineStr">
        <is>
          <t>2026-01-27T20:00:00</t>
        </is>
      </c>
      <c r="R188" s="3" t="inlineStr">
        <is>
          <t>20:00</t>
        </is>
      </c>
      <c r="S188" s="5" t="n">
        <v>0</v>
      </c>
      <c r="T188" t="n">
        <v>4</v>
      </c>
      <c r="U188" s="3" t="n">
        <v>81111812</v>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3" t="inlineStr">
        <is>
          <t>14:41</t>
        </is>
      </c>
      <c r="I189" t="inlineStr">
        <is>
          <t>2025-10-10T08:00:00</t>
        </is>
      </c>
      <c r="J189" s="3" t="inlineStr">
        <is>
          <t>08:00</t>
        </is>
      </c>
      <c r="K189" t="inlineStr">
        <is>
          <t>2025-10-24T10:00:00</t>
        </is>
      </c>
      <c r="L189" s="3" t="inlineStr">
        <is>
          <t>10:00</t>
        </is>
      </c>
      <c r="M189" t="inlineStr">
        <is>
          <t>2025-11-04T08:30:00</t>
        </is>
      </c>
      <c r="N189" s="3" t="inlineStr">
        <is>
          <t>08:30</t>
        </is>
      </c>
      <c r="O189" t="inlineStr">
        <is>
          <t>2025-11-03 17:00:00</t>
        </is>
      </c>
      <c r="P189" s="3" t="inlineStr">
        <is>
          <t>17:00</t>
        </is>
      </c>
      <c r="Q189" t="inlineStr">
        <is>
          <t>2025-11-13T17:00:00</t>
        </is>
      </c>
      <c r="R189" s="3" t="inlineStr">
        <is>
          <t>17:00</t>
        </is>
      </c>
      <c r="S189" s="5" t="n">
        <v>0</v>
      </c>
      <c r="T189" t="n">
        <v>9</v>
      </c>
      <c r="U189" s="3" t="n">
        <v>80101504</v>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3" t="inlineStr">
        <is>
          <t>12:11</t>
        </is>
      </c>
      <c r="I190" t="inlineStr">
        <is>
          <t>2025-10-09T12:31:00</t>
        </is>
      </c>
      <c r="J190" s="3" t="inlineStr">
        <is>
          <t>12:31</t>
        </is>
      </c>
      <c r="K190" t="inlineStr">
        <is>
          <t>2025-10-16T18:00:00</t>
        </is>
      </c>
      <c r="L190" s="3" t="inlineStr">
        <is>
          <t>18:00</t>
        </is>
      </c>
      <c r="M190" t="inlineStr">
        <is>
          <t>2025-10-27T15:30:00</t>
        </is>
      </c>
      <c r="N190" s="3" t="inlineStr">
        <is>
          <t>15:30</t>
        </is>
      </c>
      <c r="O190" t="inlineStr">
        <is>
          <t>2025-10-27 15:15:00</t>
        </is>
      </c>
      <c r="P190" s="3" t="inlineStr">
        <is>
          <t>15:15</t>
        </is>
      </c>
      <c r="Q190" t="inlineStr">
        <is>
          <t>2025-11-17T18:00:00</t>
        </is>
      </c>
      <c r="R190" s="3" t="inlineStr">
        <is>
          <t>18:00</t>
        </is>
      </c>
      <c r="S190" s="5" t="n">
        <v>0</v>
      </c>
      <c r="T190" t="n">
        <v>2</v>
      </c>
      <c r="U190" s="3" t="n">
        <v>43231512</v>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3" t="inlineStr">
        <is>
          <t>11:50</t>
        </is>
      </c>
      <c r="I191" t="inlineStr">
        <is>
          <t>2025-10-09T14:00:00</t>
        </is>
      </c>
      <c r="J191" s="3" t="inlineStr">
        <is>
          <t>14:00</t>
        </is>
      </c>
      <c r="K191" t="inlineStr">
        <is>
          <t>2025-10-14T15:00:00</t>
        </is>
      </c>
      <c r="L191" s="3" t="inlineStr">
        <is>
          <t>15:00</t>
        </is>
      </c>
      <c r="M191" t="inlineStr">
        <is>
          <t>2025-10-29T10:00:00</t>
        </is>
      </c>
      <c r="N191" s="3" t="inlineStr">
        <is>
          <t>10:00</t>
        </is>
      </c>
      <c r="O191" t="inlineStr">
        <is>
          <t>2025-10-29 10:00:00</t>
        </is>
      </c>
      <c r="P191" s="3" t="inlineStr">
        <is>
          <t>10:00</t>
        </is>
      </c>
      <c r="Q191" t="inlineStr">
        <is>
          <t>2026-01-29T16:39:00</t>
        </is>
      </c>
      <c r="R191" s="3" t="inlineStr">
        <is>
          <t>16:39</t>
        </is>
      </c>
      <c r="S191" s="5" t="n">
        <v>0</v>
      </c>
      <c r="T191" t="n">
        <v>4</v>
      </c>
      <c r="U191" s="3" t="n">
        <v>43232202</v>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3" t="inlineStr">
        <is>
          <t>10:42</t>
        </is>
      </c>
      <c r="I192" t="inlineStr">
        <is>
          <t>2025-10-09T11:00:00</t>
        </is>
      </c>
      <c r="J192" s="3" t="inlineStr">
        <is>
          <t>11:00</t>
        </is>
      </c>
      <c r="K192" t="inlineStr">
        <is>
          <t>2025-10-16T12:00:00</t>
        </is>
      </c>
      <c r="L192" s="3" t="inlineStr">
        <is>
          <t>12:00</t>
        </is>
      </c>
      <c r="M192" t="inlineStr">
        <is>
          <t>2025-11-11T15:30:00</t>
        </is>
      </c>
      <c r="N192" s="3" t="inlineStr">
        <is>
          <t>15:30</t>
        </is>
      </c>
      <c r="O192" t="inlineStr">
        <is>
          <t>2025-11-11 15:10:00</t>
        </is>
      </c>
      <c r="P192" s="3" t="inlineStr">
        <is>
          <t>15:10</t>
        </is>
      </c>
      <c r="Q192" t="inlineStr">
        <is>
          <t>2025-12-23T17:00:00</t>
        </is>
      </c>
      <c r="R192" s="3" t="inlineStr">
        <is>
          <t>17:00</t>
        </is>
      </c>
      <c r="S192" s="5" t="n">
        <v>0</v>
      </c>
      <c r="T192" t="n">
        <v>17</v>
      </c>
      <c r="U192" s="3" t="n">
        <v>43231512</v>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3" t="inlineStr">
        <is>
          <t>10:29</t>
        </is>
      </c>
      <c r="I193" t="inlineStr">
        <is>
          <t>2025-10-09T12:01:00</t>
        </is>
      </c>
      <c r="J193" s="3" t="inlineStr">
        <is>
          <t>12:01</t>
        </is>
      </c>
      <c r="K193" t="inlineStr">
        <is>
          <t>2025-10-13T17:00:00</t>
        </is>
      </c>
      <c r="L193" s="3" t="inlineStr">
        <is>
          <t>17:00</t>
        </is>
      </c>
      <c r="M193" t="inlineStr">
        <is>
          <t>2025-10-27T15:30:00</t>
        </is>
      </c>
      <c r="N193" s="3" t="inlineStr">
        <is>
          <t>15:30</t>
        </is>
      </c>
      <c r="O193" t="inlineStr">
        <is>
          <t>2025-10-27 15:01:00</t>
        </is>
      </c>
      <c r="P193" s="3" t="inlineStr">
        <is>
          <t>15:01</t>
        </is>
      </c>
      <c r="Q193" t="inlineStr">
        <is>
          <t>2025-11-24T16:17:00</t>
        </is>
      </c>
      <c r="R193" s="3" t="inlineStr">
        <is>
          <t>16:17</t>
        </is>
      </c>
      <c r="S193" s="5" t="n">
        <v>0</v>
      </c>
      <c r="T193" t="n">
        <v>2</v>
      </c>
      <c r="U193" s="3" t="n">
        <v>43191508</v>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3" t="inlineStr">
        <is>
          <t>18:24</t>
        </is>
      </c>
      <c r="I194" t="inlineStr">
        <is>
          <t>2025-10-08T19:30:00</t>
        </is>
      </c>
      <c r="J194" s="3" t="inlineStr">
        <is>
          <t>19:30</t>
        </is>
      </c>
      <c r="K194" t="inlineStr">
        <is>
          <t>2025-10-15T10:00:00</t>
        </is>
      </c>
      <c r="L194" s="3" t="inlineStr">
        <is>
          <t>10:00</t>
        </is>
      </c>
      <c r="M194" t="inlineStr">
        <is>
          <t>2025-10-29T15:30:00</t>
        </is>
      </c>
      <c r="N194" s="3" t="inlineStr">
        <is>
          <t>15:30</t>
        </is>
      </c>
      <c r="O194" t="inlineStr">
        <is>
          <t>2025-10-29 15:00:00</t>
        </is>
      </c>
      <c r="P194" s="3" t="inlineStr">
        <is>
          <t>15:00</t>
        </is>
      </c>
      <c r="Q194" t="inlineStr">
        <is>
          <t>2025-11-29T17:30:00</t>
        </is>
      </c>
      <c r="R194" s="3" t="inlineStr">
        <is>
          <t>17:30</t>
        </is>
      </c>
      <c r="S194" s="5" t="n">
        <v>0</v>
      </c>
      <c r="T194" t="n">
        <v>4</v>
      </c>
      <c r="U194" s="3" t="n">
        <v>43232609</v>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3" t="inlineStr">
        <is>
          <t>18:18</t>
        </is>
      </c>
      <c r="I195" t="inlineStr">
        <is>
          <t>2025-10-08T21:52:00</t>
        </is>
      </c>
      <c r="J195" s="3" t="inlineStr">
        <is>
          <t>21:52</t>
        </is>
      </c>
      <c r="K195" t="inlineStr">
        <is>
          <t>2025-10-10T16:00:00</t>
        </is>
      </c>
      <c r="L195" s="3" t="inlineStr">
        <is>
          <t>16:00</t>
        </is>
      </c>
      <c r="M195" t="inlineStr">
        <is>
          <t>2025-10-28T16:01:00</t>
        </is>
      </c>
      <c r="N195" s="3" t="inlineStr">
        <is>
          <t>16:01</t>
        </is>
      </c>
      <c r="O195" t="inlineStr">
        <is>
          <t>2025-10-28 16:00:00</t>
        </is>
      </c>
      <c r="P195" s="3" t="inlineStr">
        <is>
          <t>16:00</t>
        </is>
      </c>
      <c r="Q195" t="inlineStr">
        <is>
          <t>2025-11-27T21:00:00</t>
        </is>
      </c>
      <c r="R195" s="3" t="inlineStr">
        <is>
          <t>21:00</t>
        </is>
      </c>
      <c r="S195" s="5" t="n">
        <v>0</v>
      </c>
      <c r="T195" t="n">
        <v>3</v>
      </c>
      <c r="U195" s="3" t="n">
        <v>81111812</v>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3" t="inlineStr">
        <is>
          <t>17:39</t>
        </is>
      </c>
      <c r="I196" t="inlineStr">
        <is>
          <t>2025-10-08T18:30:00</t>
        </is>
      </c>
      <c r="J196" s="3" t="inlineStr">
        <is>
          <t>18:30</t>
        </is>
      </c>
      <c r="K196" t="inlineStr">
        <is>
          <t>2025-11-03T18:30:00</t>
        </is>
      </c>
      <c r="L196" s="3" t="inlineStr">
        <is>
          <t>18:30</t>
        </is>
      </c>
      <c r="M196" t="inlineStr">
        <is>
          <t>2025-11-10T11:00:00</t>
        </is>
      </c>
      <c r="N196" s="3" t="inlineStr">
        <is>
          <t>11:00</t>
        </is>
      </c>
      <c r="O196" t="inlineStr">
        <is>
          <t>2025-11-07 18:31:00</t>
        </is>
      </c>
      <c r="P196" s="3" t="inlineStr">
        <is>
          <t>18:31</t>
        </is>
      </c>
      <c r="Q196" t="inlineStr">
        <is>
          <t>2025-12-02T18:30:00</t>
        </is>
      </c>
      <c r="R196" s="3" t="inlineStr">
        <is>
          <t>18:30</t>
        </is>
      </c>
      <c r="S196" s="5" t="n">
        <v>0</v>
      </c>
      <c r="T196" t="n">
        <v>13</v>
      </c>
      <c r="U196" s="3" t="n">
        <v>83121703</v>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3" t="inlineStr">
        <is>
          <t>17:25</t>
        </is>
      </c>
      <c r="I197" t="inlineStr">
        <is>
          <t>2025-10-08T20:06:00</t>
        </is>
      </c>
      <c r="J197" s="3" t="inlineStr">
        <is>
          <t>20:06</t>
        </is>
      </c>
      <c r="K197" t="inlineStr">
        <is>
          <t>2025-10-16T14:00:00</t>
        </is>
      </c>
      <c r="L197" s="3" t="inlineStr">
        <is>
          <t>14:00</t>
        </is>
      </c>
      <c r="M197" t="inlineStr">
        <is>
          <t>2025-11-04T11:00:00</t>
        </is>
      </c>
      <c r="N197" s="3" t="inlineStr">
        <is>
          <t>11:00</t>
        </is>
      </c>
      <c r="O197" t="inlineStr">
        <is>
          <t>2025-11-04 10:45:00</t>
        </is>
      </c>
      <c r="P197" s="3" t="inlineStr">
        <is>
          <t>10:45</t>
        </is>
      </c>
      <c r="Q197" t="inlineStr">
        <is>
          <t>2026-01-06T18:00:00</t>
        </is>
      </c>
      <c r="R197" s="3" t="inlineStr">
        <is>
          <t>18:00</t>
        </is>
      </c>
      <c r="S197" s="5" t="n">
        <v>0</v>
      </c>
      <c r="T197" t="n">
        <v>10</v>
      </c>
      <c r="U197" s="3" t="n">
        <v>46171610</v>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3" t="inlineStr">
        <is>
          <t>16:37</t>
        </is>
      </c>
      <c r="I198" t="inlineStr">
        <is>
          <t>2025-10-08T20:07:00</t>
        </is>
      </c>
      <c r="J198" s="3" t="inlineStr">
        <is>
          <t>20:07</t>
        </is>
      </c>
      <c r="K198" t="inlineStr">
        <is>
          <t>2025-10-11T20:07:00</t>
        </is>
      </c>
      <c r="L198" s="3" t="inlineStr">
        <is>
          <t>20:07</t>
        </is>
      </c>
      <c r="M198" t="inlineStr">
        <is>
          <t>2025-11-10T15:01:00</t>
        </is>
      </c>
      <c r="N198" s="3" t="inlineStr">
        <is>
          <t>15:01</t>
        </is>
      </c>
      <c r="O198" t="inlineStr">
        <is>
          <t>2025-11-10 15:00:00</t>
        </is>
      </c>
      <c r="P198" s="3" t="inlineStr">
        <is>
          <t>15:00</t>
        </is>
      </c>
      <c r="Q198" t="inlineStr">
        <is>
          <t>2025-11-14T14:26:00</t>
        </is>
      </c>
      <c r="R198" s="3" t="inlineStr">
        <is>
          <t>14:26</t>
        </is>
      </c>
      <c r="S198" s="5" t="n">
        <v>0</v>
      </c>
      <c r="T198" t="n">
        <v>16</v>
      </c>
      <c r="U198" s="3" t="n">
        <v>81112101</v>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3" t="inlineStr">
        <is>
          <t>15:43</t>
        </is>
      </c>
      <c r="I199" t="inlineStr">
        <is>
          <t>2025-10-08T17:00:00</t>
        </is>
      </c>
      <c r="J199" s="3" t="inlineStr">
        <is>
          <t>17:00</t>
        </is>
      </c>
      <c r="K199" t="inlineStr">
        <is>
          <t>2025-10-20T12:00:00</t>
        </is>
      </c>
      <c r="L199" s="3" t="inlineStr">
        <is>
          <t>12:00</t>
        </is>
      </c>
      <c r="M199" t="inlineStr">
        <is>
          <t>2025-10-30T09:05:00</t>
        </is>
      </c>
      <c r="N199" s="3" t="inlineStr">
        <is>
          <t>09:05</t>
        </is>
      </c>
      <c r="O199" t="inlineStr">
        <is>
          <t>2025-10-30 09:01:00</t>
        </is>
      </c>
      <c r="P199" s="3" t="inlineStr">
        <is>
          <t>09:01</t>
        </is>
      </c>
      <c r="Q199" t="inlineStr">
        <is>
          <t>2026-01-30T17:00:00</t>
        </is>
      </c>
      <c r="R199" s="3" t="inlineStr">
        <is>
          <t>17:00</t>
        </is>
      </c>
      <c r="S199" s="5" t="n">
        <v>0</v>
      </c>
      <c r="T199" t="n">
        <v>5</v>
      </c>
      <c r="U199" s="3" t="n">
        <v>92101501</v>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3" t="inlineStr">
        <is>
          <t>14:43</t>
        </is>
      </c>
      <c r="I200" t="inlineStr">
        <is>
          <t>2025-10-08T18:01:00</t>
        </is>
      </c>
      <c r="J200" s="3" t="inlineStr">
        <is>
          <t>18:01</t>
        </is>
      </c>
      <c r="K200" t="inlineStr">
        <is>
          <t>2025-10-18T16:00:00</t>
        </is>
      </c>
      <c r="L200" s="3" t="inlineStr">
        <is>
          <t>16:00</t>
        </is>
      </c>
      <c r="M200" t="inlineStr">
        <is>
          <t>2025-10-29T08:00:00</t>
        </is>
      </c>
      <c r="N200" s="3" t="inlineStr">
        <is>
          <t>08:00</t>
        </is>
      </c>
      <c r="O200" t="inlineStr">
        <is>
          <t>2025-10-28 18:00:00</t>
        </is>
      </c>
      <c r="P200" s="3" t="inlineStr">
        <is>
          <t>18:00</t>
        </is>
      </c>
      <c r="Q200" t="inlineStr">
        <is>
          <t>2025-11-13T16:00:00</t>
        </is>
      </c>
      <c r="R200" s="3" t="inlineStr">
        <is>
          <t>16:00</t>
        </is>
      </c>
      <c r="S200" s="5" t="n">
        <v>0</v>
      </c>
      <c r="T200" t="n">
        <v>3</v>
      </c>
      <c r="U200" s="3" t="n">
        <v>43232408</v>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3" t="inlineStr">
        <is>
          <t>12:29</t>
        </is>
      </c>
      <c r="I201" t="inlineStr">
        <is>
          <t>2025-10-08T12:31:00</t>
        </is>
      </c>
      <c r="J201" s="3" t="inlineStr">
        <is>
          <t>12:31</t>
        </is>
      </c>
      <c r="K201" t="inlineStr">
        <is>
          <t>2025-10-15T15:50:00</t>
        </is>
      </c>
      <c r="L201" s="3" t="inlineStr">
        <is>
          <t>15:50</t>
        </is>
      </c>
      <c r="M201" t="inlineStr">
        <is>
          <t>2025-11-03T15:02:00</t>
        </is>
      </c>
      <c r="N201" s="3" t="inlineStr">
        <is>
          <t>15:02</t>
        </is>
      </c>
      <c r="O201" t="inlineStr">
        <is>
          <t>2025-11-03 15:01:00</t>
        </is>
      </c>
      <c r="P201" s="3" t="inlineStr">
        <is>
          <t>15:01</t>
        </is>
      </c>
      <c r="Q201" t="inlineStr">
        <is>
          <t>2025-11-30T13:30:00</t>
        </is>
      </c>
      <c r="R201" s="3" t="inlineStr">
        <is>
          <t>13:30</t>
        </is>
      </c>
      <c r="S201" s="5" t="n">
        <v>0</v>
      </c>
      <c r="T201" t="n">
        <v>9</v>
      </c>
      <c r="U201" s="3" t="n">
        <v>81112006</v>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3" t="inlineStr">
        <is>
          <t>12:28</t>
        </is>
      </c>
      <c r="I202" t="inlineStr">
        <is>
          <t>2025-10-09T08:00:00</t>
        </is>
      </c>
      <c r="J202" s="3" t="inlineStr">
        <is>
          <t>08:00</t>
        </is>
      </c>
      <c r="K202" t="inlineStr">
        <is>
          <t>2025-10-13T15:00:00</t>
        </is>
      </c>
      <c r="L202" s="3" t="inlineStr">
        <is>
          <t>15:00</t>
        </is>
      </c>
      <c r="M202" t="inlineStr">
        <is>
          <t>2025-10-28T15:01:00</t>
        </is>
      </c>
      <c r="N202" s="3" t="inlineStr">
        <is>
          <t>15:01</t>
        </is>
      </c>
      <c r="O202" t="inlineStr">
        <is>
          <t>2025-10-28 15:00:00</t>
        </is>
      </c>
      <c r="P202" s="3" t="inlineStr">
        <is>
          <t>15:00</t>
        </is>
      </c>
      <c r="Q202" t="inlineStr">
        <is>
          <t>2025-12-29T17:00:00</t>
        </is>
      </c>
      <c r="R202" s="3" t="inlineStr">
        <is>
          <t>17:00</t>
        </is>
      </c>
      <c r="S202" s="5" t="n">
        <v>0</v>
      </c>
      <c r="T202" t="n">
        <v>3</v>
      </c>
      <c r="U202" s="3" t="n">
        <v>43231512</v>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3" t="inlineStr">
        <is>
          <t>12:12</t>
        </is>
      </c>
      <c r="I203" t="inlineStr">
        <is>
          <t>2025-10-08T13:04:00</t>
        </is>
      </c>
      <c r="J203" s="3" t="inlineStr">
        <is>
          <t>13:04</t>
        </is>
      </c>
      <c r="K203" t="inlineStr">
        <is>
          <t>2025-10-13T13:04:00</t>
        </is>
      </c>
      <c r="L203" s="3" t="inlineStr">
        <is>
          <t>13:04</t>
        </is>
      </c>
      <c r="M203" t="inlineStr">
        <is>
          <t>2025-10-28T15:15:00</t>
        </is>
      </c>
      <c r="N203" s="3" t="inlineStr">
        <is>
          <t>15:15</t>
        </is>
      </c>
      <c r="O203" t="inlineStr">
        <is>
          <t>2025-10-28 15:10:00</t>
        </is>
      </c>
      <c r="P203" s="3" t="inlineStr">
        <is>
          <t>15:10</t>
        </is>
      </c>
      <c r="Q203" t="inlineStr">
        <is>
          <t>2025-11-04T18:50:00</t>
        </is>
      </c>
      <c r="R203" s="3" t="inlineStr">
        <is>
          <t>18:50</t>
        </is>
      </c>
      <c r="S203" s="5" t="n">
        <v>0</v>
      </c>
      <c r="T203" t="n">
        <v>3</v>
      </c>
      <c r="U203" s="3" t="n">
        <v>20111601</v>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3" t="inlineStr">
        <is>
          <t>10:14</t>
        </is>
      </c>
      <c r="I204" t="inlineStr">
        <is>
          <t>2025-10-08T10:30:00</t>
        </is>
      </c>
      <c r="J204" s="3" t="inlineStr">
        <is>
          <t>10:30</t>
        </is>
      </c>
      <c r="K204" t="inlineStr">
        <is>
          <t>2025-10-14T15:00:00</t>
        </is>
      </c>
      <c r="L204" s="3" t="inlineStr">
        <is>
          <t>15:00</t>
        </is>
      </c>
      <c r="M204" t="inlineStr">
        <is>
          <t>2025-10-28T15:01:00</t>
        </is>
      </c>
      <c r="N204" s="3" t="inlineStr">
        <is>
          <t>15:01</t>
        </is>
      </c>
      <c r="O204" t="inlineStr">
        <is>
          <t>2025-10-28 15:00:00</t>
        </is>
      </c>
      <c r="P204" s="3" t="inlineStr">
        <is>
          <t>15:00</t>
        </is>
      </c>
      <c r="Q204" t="inlineStr">
        <is>
          <t>2025-12-11T18:00:00</t>
        </is>
      </c>
      <c r="R204" s="3" t="inlineStr">
        <is>
          <t>18:00</t>
        </is>
      </c>
      <c r="S204" s="5" t="n">
        <v>0</v>
      </c>
      <c r="T204" t="n">
        <v>3</v>
      </c>
      <c r="U204" s="3" t="n">
        <v>80101604</v>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3" t="inlineStr">
        <is>
          <t>10:13</t>
        </is>
      </c>
      <c r="I205" t="inlineStr">
        <is>
          <t>2025-10-08T10:30:00</t>
        </is>
      </c>
      <c r="J205" s="3" t="inlineStr">
        <is>
          <t>10:30</t>
        </is>
      </c>
      <c r="K205" t="inlineStr">
        <is>
          <t>2025-10-24T17:00:00</t>
        </is>
      </c>
      <c r="L205" s="3" t="inlineStr">
        <is>
          <t>17:00</t>
        </is>
      </c>
      <c r="M205" t="inlineStr">
        <is>
          <t>2025-11-19T11:00:00</t>
        </is>
      </c>
      <c r="N205" s="3" t="inlineStr">
        <is>
          <t>11:00</t>
        </is>
      </c>
      <c r="O205" t="inlineStr">
        <is>
          <t>2025-11-19 10:30:00</t>
        </is>
      </c>
      <c r="P205" s="3" t="inlineStr">
        <is>
          <t>10:30</t>
        </is>
      </c>
      <c r="Q205" t="inlineStr">
        <is>
          <t>2025-12-30T18:00:00</t>
        </is>
      </c>
      <c r="R205" s="3" t="inlineStr">
        <is>
          <t>18:00</t>
        </is>
      </c>
      <c r="S205" s="5" t="n">
        <v>0</v>
      </c>
      <c r="T205" t="n">
        <v>25</v>
      </c>
      <c r="U205" s="3" t="n">
        <v>102101001</v>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3" t="inlineStr">
        <is>
          <t>17:11</t>
        </is>
      </c>
      <c r="I206" t="inlineStr">
        <is>
          <t>2025-10-07T17:31:00</t>
        </is>
      </c>
      <c r="J206" s="3" t="inlineStr">
        <is>
          <t>17:31</t>
        </is>
      </c>
      <c r="K206" t="inlineStr">
        <is>
          <t>2025-10-17T15:00:00</t>
        </is>
      </c>
      <c r="L206" s="3" t="inlineStr">
        <is>
          <t>15:00</t>
        </is>
      </c>
      <c r="M206" t="inlineStr">
        <is>
          <t>2025-11-11T15:01:00</t>
        </is>
      </c>
      <c r="N206" s="3" t="inlineStr">
        <is>
          <t>15:01</t>
        </is>
      </c>
      <c r="O206" t="inlineStr">
        <is>
          <t>2025-11-11 15:00:00</t>
        </is>
      </c>
      <c r="P206" s="3" t="inlineStr">
        <is>
          <t>15:00</t>
        </is>
      </c>
      <c r="Q206" t="inlineStr">
        <is>
          <t>2025-12-09T15:00:00</t>
        </is>
      </c>
      <c r="R206" s="3" t="inlineStr">
        <is>
          <t>15:00</t>
        </is>
      </c>
      <c r="S206" s="5" t="n">
        <v>0</v>
      </c>
      <c r="T206" t="n">
        <v>17</v>
      </c>
      <c r="U206" s="3" t="n">
        <v>81112003</v>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3" t="inlineStr">
        <is>
          <t>16:27</t>
        </is>
      </c>
      <c r="I207" t="inlineStr">
        <is>
          <t>2025-10-07T19:05:00</t>
        </is>
      </c>
      <c r="J207" s="3" t="inlineStr">
        <is>
          <t>19:05</t>
        </is>
      </c>
      <c r="K207" t="inlineStr">
        <is>
          <t>2025-10-14T14:00:00</t>
        </is>
      </c>
      <c r="L207" s="3" t="inlineStr">
        <is>
          <t>14:00</t>
        </is>
      </c>
      <c r="M207" t="inlineStr">
        <is>
          <t>2025-11-07T15:35:00</t>
        </is>
      </c>
      <c r="N207" s="3" t="inlineStr">
        <is>
          <t>15:35</t>
        </is>
      </c>
      <c r="O207" t="inlineStr">
        <is>
          <t>2025-11-07 15:30:00</t>
        </is>
      </c>
      <c r="P207" s="3" t="inlineStr">
        <is>
          <t>15:30</t>
        </is>
      </c>
      <c r="Q207" t="inlineStr">
        <is>
          <t>2025-11-30T19:00:00</t>
        </is>
      </c>
      <c r="R207" s="3" t="inlineStr">
        <is>
          <t>19:00</t>
        </is>
      </c>
      <c r="S207" s="5" t="n">
        <v>0</v>
      </c>
      <c r="T207" t="n">
        <v>13</v>
      </c>
      <c r="U207" s="3" t="n">
        <v>21102202</v>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3" t="inlineStr">
        <is>
          <t>20:17</t>
        </is>
      </c>
      <c r="I208" t="inlineStr">
        <is>
          <t>2025-10-06T20:31:00</t>
        </is>
      </c>
      <c r="J208" s="3" t="inlineStr">
        <is>
          <t>20:31</t>
        </is>
      </c>
      <c r="K208" t="inlineStr">
        <is>
          <t>2025-10-13T20:31:00</t>
        </is>
      </c>
      <c r="L208" s="3" t="inlineStr">
        <is>
          <t>20:31</t>
        </is>
      </c>
      <c r="M208" t="inlineStr">
        <is>
          <t>2025-11-03T15:32:00</t>
        </is>
      </c>
      <c r="N208" s="3" t="inlineStr">
        <is>
          <t>15:32</t>
        </is>
      </c>
      <c r="O208" t="inlineStr">
        <is>
          <t>2025-11-03 15:31:00</t>
        </is>
      </c>
      <c r="P208" s="3" t="inlineStr">
        <is>
          <t>15:31</t>
        </is>
      </c>
      <c r="Q208" t="inlineStr">
        <is>
          <t>2026-01-16T15:32:00</t>
        </is>
      </c>
      <c r="R208" s="3" t="inlineStr">
        <is>
          <t>15:32</t>
        </is>
      </c>
      <c r="S208" s="5" t="n">
        <v>0</v>
      </c>
      <c r="T208" t="n">
        <v>9</v>
      </c>
      <c r="U208" s="3" t="n">
        <v>93142009</v>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3" t="inlineStr">
        <is>
          <t>19:07</t>
        </is>
      </c>
      <c r="I209" t="inlineStr">
        <is>
          <t>2025-10-06T19:30:00</t>
        </is>
      </c>
      <c r="J209" s="3" t="inlineStr">
        <is>
          <t>19:30</t>
        </is>
      </c>
      <c r="K209" t="inlineStr">
        <is>
          <t>2025-10-10T14:00:00</t>
        </is>
      </c>
      <c r="L209" s="3" t="inlineStr">
        <is>
          <t>14:00</t>
        </is>
      </c>
      <c r="M209" t="inlineStr">
        <is>
          <t>2025-10-29T14:00:00</t>
        </is>
      </c>
      <c r="N209" s="3" t="inlineStr">
        <is>
          <t>14:00</t>
        </is>
      </c>
      <c r="O209" t="inlineStr">
        <is>
          <t>2025-10-29 14:00:00</t>
        </is>
      </c>
      <c r="P209" s="3" t="inlineStr">
        <is>
          <t>14:00</t>
        </is>
      </c>
      <c r="Q209" t="inlineStr">
        <is>
          <t>2025-12-24T12:10:00</t>
        </is>
      </c>
      <c r="R209" s="3" t="inlineStr">
        <is>
          <t>12:10</t>
        </is>
      </c>
      <c r="S209" s="5" t="n">
        <v>0</v>
      </c>
      <c r="T209" t="n">
        <v>4</v>
      </c>
      <c r="U209" s="3" t="n">
        <v>80101501</v>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3" t="inlineStr">
        <is>
          <t>17:59</t>
        </is>
      </c>
      <c r="I210" t="inlineStr">
        <is>
          <t>2025-10-06T18:31:00</t>
        </is>
      </c>
      <c r="J210" s="3" t="inlineStr">
        <is>
          <t>18:31</t>
        </is>
      </c>
      <c r="K210" t="inlineStr">
        <is>
          <t>2025-10-16T16:00:00</t>
        </is>
      </c>
      <c r="L210" s="3" t="inlineStr">
        <is>
          <t>16:00</t>
        </is>
      </c>
      <c r="M210" t="inlineStr">
        <is>
          <t>2025-10-27T16:01:00</t>
        </is>
      </c>
      <c r="N210" s="3" t="inlineStr">
        <is>
          <t>16:01</t>
        </is>
      </c>
      <c r="O210" t="inlineStr">
        <is>
          <t>2025-10-27 16:00:00</t>
        </is>
      </c>
      <c r="P210" s="3" t="inlineStr">
        <is>
          <t>16:00</t>
        </is>
      </c>
      <c r="Q210" t="inlineStr">
        <is>
          <t>2025-12-05T16:00:00</t>
        </is>
      </c>
      <c r="R210" s="3" t="inlineStr">
        <is>
          <t>16:00</t>
        </is>
      </c>
      <c r="S210" s="5" t="n">
        <v>0</v>
      </c>
      <c r="T210" t="n">
        <v>2</v>
      </c>
      <c r="U210" s="3" t="n">
        <v>40101833</v>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3" t="inlineStr">
        <is>
          <t>17:27</t>
        </is>
      </c>
      <c r="I211" t="inlineStr">
        <is>
          <t>2025-10-06T17:35:00</t>
        </is>
      </c>
      <c r="J211" s="3" t="inlineStr">
        <is>
          <t>17:35</t>
        </is>
      </c>
      <c r="K211" t="inlineStr">
        <is>
          <t>2025-10-23T10:00:00</t>
        </is>
      </c>
      <c r="L211" s="3" t="inlineStr">
        <is>
          <t>10:00</t>
        </is>
      </c>
      <c r="M211" t="inlineStr">
        <is>
          <t>2025-11-07T15:35:00</t>
        </is>
      </c>
      <c r="N211" s="3" t="inlineStr">
        <is>
          <t>15:35</t>
        </is>
      </c>
      <c r="O211" t="inlineStr">
        <is>
          <t>2025-11-07 15:30:00</t>
        </is>
      </c>
      <c r="P211" s="3" t="inlineStr">
        <is>
          <t>15:30</t>
        </is>
      </c>
      <c r="Q211" t="inlineStr">
        <is>
          <t>2026-03-31T15:30:00</t>
        </is>
      </c>
      <c r="R211" s="3" t="inlineStr">
        <is>
          <t>15:30</t>
        </is>
      </c>
      <c r="S211" s="5" t="n">
        <v>0</v>
      </c>
      <c r="T211" t="n">
        <v>13</v>
      </c>
      <c r="U211" s="3" t="n">
        <v>81112005</v>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3" t="inlineStr">
        <is>
          <t>16:47</t>
        </is>
      </c>
      <c r="I212" t="inlineStr">
        <is>
          <t>2025-10-06T17:30:00</t>
        </is>
      </c>
      <c r="J212" s="3" t="inlineStr">
        <is>
          <t>17:30</t>
        </is>
      </c>
      <c r="K212" t="inlineStr">
        <is>
          <t>2025-10-16T16:00:00</t>
        </is>
      </c>
      <c r="L212" s="3" t="inlineStr">
        <is>
          <t>16:00</t>
        </is>
      </c>
      <c r="M212" t="inlineStr">
        <is>
          <t>2025-10-28T12:00:00</t>
        </is>
      </c>
      <c r="N212" s="3" t="inlineStr">
        <is>
          <t>12:00</t>
        </is>
      </c>
      <c r="O212" t="inlineStr">
        <is>
          <t>2025-10-27 16:00:00</t>
        </is>
      </c>
      <c r="P212" s="3" t="inlineStr">
        <is>
          <t>16:00</t>
        </is>
      </c>
      <c r="Q212" t="inlineStr">
        <is>
          <t>2025-11-17T17:00:00</t>
        </is>
      </c>
      <c r="R212" s="3" t="inlineStr">
        <is>
          <t>17:00</t>
        </is>
      </c>
      <c r="S212" s="5" t="n">
        <v>0</v>
      </c>
      <c r="T212" t="n">
        <v>2</v>
      </c>
      <c r="U212" s="3" t="n">
        <v>47101604</v>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3" t="inlineStr">
        <is>
          <t>15:52</t>
        </is>
      </c>
      <c r="I213" t="inlineStr">
        <is>
          <t>2025-10-06T18:01:00</t>
        </is>
      </c>
      <c r="J213" s="3" t="inlineStr">
        <is>
          <t>18:01</t>
        </is>
      </c>
      <c r="K213" t="inlineStr">
        <is>
          <t>2025-10-10T18:00:00</t>
        </is>
      </c>
      <c r="L213" s="3" t="inlineStr">
        <is>
          <t>18:00</t>
        </is>
      </c>
      <c r="M213" t="inlineStr">
        <is>
          <t>2025-10-27T15:01:00</t>
        </is>
      </c>
      <c r="N213" s="3" t="inlineStr">
        <is>
          <t>15:01</t>
        </is>
      </c>
      <c r="O213" t="inlineStr">
        <is>
          <t>2025-10-27 15:00:00</t>
        </is>
      </c>
      <c r="P213" s="3" t="inlineStr">
        <is>
          <t>15:00</t>
        </is>
      </c>
      <c r="Q213" t="inlineStr">
        <is>
          <t>2025-12-01T18:00:00</t>
        </is>
      </c>
      <c r="R213" s="3" t="inlineStr">
        <is>
          <t>18:00</t>
        </is>
      </c>
      <c r="S213" s="5" t="n">
        <v>0</v>
      </c>
      <c r="T213" t="n">
        <v>2</v>
      </c>
      <c r="U213" s="3" t="n">
        <v>81112105</v>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3" t="inlineStr">
        <is>
          <t>12:42</t>
        </is>
      </c>
      <c r="I214" t="inlineStr">
        <is>
          <t>2025-10-06T15:01:00</t>
        </is>
      </c>
      <c r="J214" s="3" t="inlineStr">
        <is>
          <t>15:01</t>
        </is>
      </c>
      <c r="K214" t="inlineStr">
        <is>
          <t>2025-10-13T17:30:00</t>
        </is>
      </c>
      <c r="L214" s="3" t="inlineStr">
        <is>
          <t>17:30</t>
        </is>
      </c>
      <c r="M214" t="inlineStr">
        <is>
          <t>2025-11-05T15:06:00</t>
        </is>
      </c>
      <c r="N214" s="3" t="inlineStr">
        <is>
          <t>15:06</t>
        </is>
      </c>
      <c r="O214" t="inlineStr">
        <is>
          <t>2025-11-05 15:05:00</t>
        </is>
      </c>
      <c r="P214" s="3" t="inlineStr">
        <is>
          <t>15:05</t>
        </is>
      </c>
      <c r="Q214" t="inlineStr">
        <is>
          <t>2025-12-05T17:30:00</t>
        </is>
      </c>
      <c r="R214" s="3" t="inlineStr">
        <is>
          <t>17:30</t>
        </is>
      </c>
      <c r="S214" s="5" t="n">
        <v>0</v>
      </c>
      <c r="T214" t="n">
        <v>11</v>
      </c>
      <c r="U214" s="3" t="n">
        <v>92101501</v>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3" t="inlineStr">
        <is>
          <t>11:11</t>
        </is>
      </c>
      <c r="I215" t="inlineStr">
        <is>
          <t>2025-10-06T12:00:00</t>
        </is>
      </c>
      <c r="J215" s="3" t="inlineStr">
        <is>
          <t>12:00</t>
        </is>
      </c>
      <c r="K215" t="inlineStr">
        <is>
          <t>2025-10-23T15:00:00</t>
        </is>
      </c>
      <c r="L215" s="3" t="inlineStr">
        <is>
          <t>15:00</t>
        </is>
      </c>
      <c r="M215" t="inlineStr">
        <is>
          <t>2025-11-27T11:00:00</t>
        </is>
      </c>
      <c r="N215" s="3" t="inlineStr">
        <is>
          <t>11:00</t>
        </is>
      </c>
      <c r="O215" t="inlineStr">
        <is>
          <t>2025-11-27 10:55:00</t>
        </is>
      </c>
      <c r="P215" s="3" t="inlineStr">
        <is>
          <t>10:55</t>
        </is>
      </c>
      <c r="Q215" t="inlineStr">
        <is>
          <t>2025-12-31T12:00:00</t>
        </is>
      </c>
      <c r="R215" s="3" t="inlineStr">
        <is>
          <t>12:00</t>
        </is>
      </c>
      <c r="S215" s="5" t="n">
        <v>0</v>
      </c>
      <c r="T215" t="n">
        <v>33</v>
      </c>
      <c r="U215" s="3" t="n">
        <v>102101001</v>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3" t="inlineStr">
        <is>
          <t>09:54</t>
        </is>
      </c>
      <c r="I216" t="inlineStr">
        <is>
          <t>2025-10-06T17:01:00</t>
        </is>
      </c>
      <c r="J216" s="3" t="inlineStr">
        <is>
          <t>17:01</t>
        </is>
      </c>
      <c r="K216" t="inlineStr">
        <is>
          <t>2025-10-14T23:59:00</t>
        </is>
      </c>
      <c r="L216" s="3" t="inlineStr">
        <is>
          <t>23:59</t>
        </is>
      </c>
      <c r="M216" t="inlineStr">
        <is>
          <t>2025-11-14T15:01:00</t>
        </is>
      </c>
      <c r="N216" s="3" t="inlineStr">
        <is>
          <t>15:01</t>
        </is>
      </c>
      <c r="O216" t="inlineStr">
        <is>
          <t>2025-11-14 15:00:00</t>
        </is>
      </c>
      <c r="P216" s="3" t="inlineStr">
        <is>
          <t>15:00</t>
        </is>
      </c>
      <c r="Q216" t="inlineStr">
        <is>
          <t>2025-12-12T18:00:00</t>
        </is>
      </c>
      <c r="R216" s="3" t="inlineStr">
        <is>
          <t>18:00</t>
        </is>
      </c>
      <c r="S216" s="5" t="n">
        <v>0</v>
      </c>
      <c r="T216" t="n">
        <v>20</v>
      </c>
      <c r="U216" s="3" t="n">
        <v>81112101</v>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3" t="inlineStr">
        <is>
          <t>08:28</t>
        </is>
      </c>
      <c r="I217" t="inlineStr">
        <is>
          <t>2025-10-07T18:00:00</t>
        </is>
      </c>
      <c r="J217" s="3" t="inlineStr">
        <is>
          <t>18:00</t>
        </is>
      </c>
      <c r="K217" t="inlineStr">
        <is>
          <t>2025-10-16T18:00:00</t>
        </is>
      </c>
      <c r="L217" s="3" t="inlineStr">
        <is>
          <t>18:00</t>
        </is>
      </c>
      <c r="M217" t="inlineStr">
        <is>
          <t>2025-11-06T15:01:00</t>
        </is>
      </c>
      <c r="N217" s="3" t="inlineStr">
        <is>
          <t>15:01</t>
        </is>
      </c>
      <c r="O217" t="inlineStr">
        <is>
          <t>2025-11-06 15:00:00</t>
        </is>
      </c>
      <c r="P217" s="3" t="inlineStr">
        <is>
          <t>15:00</t>
        </is>
      </c>
      <c r="Q217" t="inlineStr">
        <is>
          <t>2025-11-26T18:00:00</t>
        </is>
      </c>
      <c r="R217" s="3" t="inlineStr">
        <is>
          <t>18:00</t>
        </is>
      </c>
      <c r="S217" s="5" t="n">
        <v>0</v>
      </c>
      <c r="T217" t="n">
        <v>12</v>
      </c>
      <c r="U217" s="3" t="n">
        <v>81111701</v>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3" t="inlineStr">
        <is>
          <t>13:42</t>
        </is>
      </c>
      <c r="I218" t="inlineStr">
        <is>
          <t>2025-10-03T16:17:00</t>
        </is>
      </c>
      <c r="J218" s="3" t="inlineStr">
        <is>
          <t>16:17</t>
        </is>
      </c>
      <c r="K218" t="inlineStr">
        <is>
          <t>2025-10-20T16:17:00</t>
        </is>
      </c>
      <c r="L218" s="3" t="inlineStr">
        <is>
          <t>16:17</t>
        </is>
      </c>
      <c r="M218" t="inlineStr">
        <is>
          <t>2025-10-27T16:01:00</t>
        </is>
      </c>
      <c r="N218" s="3" t="inlineStr">
        <is>
          <t>16:01</t>
        </is>
      </c>
      <c r="O218" t="inlineStr">
        <is>
          <t>2025-10-27 16:00:00</t>
        </is>
      </c>
      <c r="P218" s="3" t="inlineStr">
        <is>
          <t>16:00</t>
        </is>
      </c>
      <c r="Q218" t="inlineStr">
        <is>
          <t>2025-11-07T16:20:00</t>
        </is>
      </c>
      <c r="R218" s="3" t="inlineStr">
        <is>
          <t>16:20</t>
        </is>
      </c>
      <c r="S218" s="5" t="n">
        <v>0</v>
      </c>
      <c r="T218" t="n">
        <v>2</v>
      </c>
      <c r="U218" s="3" t="n">
        <v>43223207</v>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3" t="inlineStr">
        <is>
          <t>11:27</t>
        </is>
      </c>
      <c r="I219" t="inlineStr">
        <is>
          <t>2025-10-03T12:30:00</t>
        </is>
      </c>
      <c r="J219" s="3" t="inlineStr">
        <is>
          <t>12:30</t>
        </is>
      </c>
      <c r="K219" t="inlineStr">
        <is>
          <t>2025-10-14T12:30:00</t>
        </is>
      </c>
      <c r="L219" s="3" t="inlineStr">
        <is>
          <t>12:30</t>
        </is>
      </c>
      <c r="M219" t="inlineStr">
        <is>
          <t>2025-10-30T18:05:00</t>
        </is>
      </c>
      <c r="N219" s="3" t="inlineStr">
        <is>
          <t>18:05</t>
        </is>
      </c>
      <c r="O219" t="inlineStr">
        <is>
          <t>2025-10-30 18:00:00</t>
        </is>
      </c>
      <c r="P219" s="3" t="inlineStr">
        <is>
          <t>18:00</t>
        </is>
      </c>
      <c r="Q219" t="inlineStr">
        <is>
          <t>2025-11-28T18:00:00</t>
        </is>
      </c>
      <c r="R219" s="3" t="inlineStr">
        <is>
          <t>18:00</t>
        </is>
      </c>
      <c r="S219" s="5" t="n">
        <v>0</v>
      </c>
      <c r="T219" t="n">
        <v>5</v>
      </c>
      <c r="U219" s="3" t="n">
        <v>83111802</v>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3" t="inlineStr">
        <is>
          <t>08:33</t>
        </is>
      </c>
      <c r="I220" t="inlineStr">
        <is>
          <t>2025-10-03T08:41:00</t>
        </is>
      </c>
      <c r="J220" s="3" t="inlineStr">
        <is>
          <t>08:41</t>
        </is>
      </c>
      <c r="K220" t="inlineStr">
        <is>
          <t>2025-10-17T16:00:00</t>
        </is>
      </c>
      <c r="L220" s="3" t="inlineStr">
        <is>
          <t>16:00</t>
        </is>
      </c>
      <c r="M220" t="inlineStr">
        <is>
          <t>2025-11-21T11:10:00</t>
        </is>
      </c>
      <c r="N220" s="3" t="inlineStr">
        <is>
          <t>11:10</t>
        </is>
      </c>
      <c r="O220" t="inlineStr">
        <is>
          <t>2025-11-21 11:00:00</t>
        </is>
      </c>
      <c r="P220" s="3" t="inlineStr">
        <is>
          <t>11:00</t>
        </is>
      </c>
      <c r="Q220" t="inlineStr">
        <is>
          <t>2025-12-31T17:00:00</t>
        </is>
      </c>
      <c r="R220" s="3" t="inlineStr">
        <is>
          <t>17:00</t>
        </is>
      </c>
      <c r="S220" s="5" t="n">
        <v>0</v>
      </c>
      <c r="T220" t="n">
        <v>27</v>
      </c>
      <c r="U220" s="3" t="n">
        <v>102101001</v>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3" t="inlineStr">
        <is>
          <t>18:14</t>
        </is>
      </c>
      <c r="I221" t="inlineStr">
        <is>
          <t>2025-10-02T21:51:00</t>
        </is>
      </c>
      <c r="J221" s="3" t="inlineStr">
        <is>
          <t>21:51</t>
        </is>
      </c>
      <c r="K221" t="inlineStr">
        <is>
          <t>2025-10-23T21:51:00</t>
        </is>
      </c>
      <c r="L221" s="3" t="inlineStr">
        <is>
          <t>21:51</t>
        </is>
      </c>
      <c r="M221" t="inlineStr">
        <is>
          <t>2025-11-03T15:02:00</t>
        </is>
      </c>
      <c r="N221" s="3" t="inlineStr">
        <is>
          <t>15:02</t>
        </is>
      </c>
      <c r="O221" t="inlineStr">
        <is>
          <t>2025-11-03 15:01:00</t>
        </is>
      </c>
      <c r="P221" s="3" t="inlineStr">
        <is>
          <t>15:01</t>
        </is>
      </c>
      <c r="Q221" t="inlineStr">
        <is>
          <t>2025-11-28T19:49:00</t>
        </is>
      </c>
      <c r="R221" s="3" t="inlineStr">
        <is>
          <t>19:49</t>
        </is>
      </c>
      <c r="S221" s="5" t="n">
        <v>0</v>
      </c>
      <c r="T221" t="n">
        <v>9</v>
      </c>
      <c r="U221" s="3" t="n">
        <v>81112005</v>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3" t="inlineStr">
        <is>
          <t>10:39</t>
        </is>
      </c>
      <c r="I222" t="inlineStr">
        <is>
          <t>2025-10-02T17:31:00</t>
        </is>
      </c>
      <c r="J222" s="3" t="inlineStr">
        <is>
          <t>17:31</t>
        </is>
      </c>
      <c r="K222" t="inlineStr">
        <is>
          <t>2025-10-17T16:00:00</t>
        </is>
      </c>
      <c r="L222" s="3" t="inlineStr">
        <is>
          <t>16:00</t>
        </is>
      </c>
      <c r="M222" t="inlineStr">
        <is>
          <t>2025-11-04T12:00:00</t>
        </is>
      </c>
      <c r="N222" s="3" t="inlineStr">
        <is>
          <t>12:00</t>
        </is>
      </c>
      <c r="O222" t="inlineStr">
        <is>
          <t>2025-11-03 16:00:00</t>
        </is>
      </c>
      <c r="P222" s="3" t="inlineStr">
        <is>
          <t>16:00</t>
        </is>
      </c>
      <c r="Q222" t="inlineStr">
        <is>
          <t>2025-12-04T17:30:00</t>
        </is>
      </c>
      <c r="R222" s="3" t="inlineStr">
        <is>
          <t>17:30</t>
        </is>
      </c>
      <c r="S222" s="5" t="n">
        <v>0</v>
      </c>
      <c r="T222" t="n">
        <v>9</v>
      </c>
      <c r="U222" s="3" t="n">
        <v>46171619</v>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3" t="inlineStr">
        <is>
          <t>10:29</t>
        </is>
      </c>
      <c r="I223" t="inlineStr">
        <is>
          <t>2025-10-02T14:00:00</t>
        </is>
      </c>
      <c r="J223" s="3" t="inlineStr">
        <is>
          <t>14:00</t>
        </is>
      </c>
      <c r="K223" t="inlineStr">
        <is>
          <t>2025-10-10T17:00:00</t>
        </is>
      </c>
      <c r="L223" s="3" t="inlineStr">
        <is>
          <t>17:00</t>
        </is>
      </c>
      <c r="M223" t="inlineStr">
        <is>
          <t>2025-11-11T10:00:00</t>
        </is>
      </c>
      <c r="N223" s="3" t="inlineStr">
        <is>
          <t>10:00</t>
        </is>
      </c>
      <c r="O223" t="inlineStr">
        <is>
          <t>2025-11-11 08:00:00</t>
        </is>
      </c>
      <c r="P223" s="3" t="inlineStr">
        <is>
          <t>08:00</t>
        </is>
      </c>
      <c r="Q223" t="inlineStr">
        <is>
          <t>2025-12-30T12:15:00</t>
        </is>
      </c>
      <c r="R223" s="3" t="inlineStr">
        <is>
          <t>12:15</t>
        </is>
      </c>
      <c r="S223" s="5" t="n">
        <v>0</v>
      </c>
      <c r="T223" t="n">
        <v>17</v>
      </c>
      <c r="U223" s="3" t="n">
        <v>102101001</v>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3" t="inlineStr">
        <is>
          <t>16:36</t>
        </is>
      </c>
      <c r="I224" t="inlineStr">
        <is>
          <t>2025-10-01T18:00:00</t>
        </is>
      </c>
      <c r="J224" s="3" t="inlineStr">
        <is>
          <t>18:00</t>
        </is>
      </c>
      <c r="K224" t="inlineStr">
        <is>
          <t>2025-10-07T12:00:00</t>
        </is>
      </c>
      <c r="L224" s="3" t="inlineStr">
        <is>
          <t>12:00</t>
        </is>
      </c>
      <c r="M224" t="inlineStr">
        <is>
          <t>2025-10-27T15:30:00</t>
        </is>
      </c>
      <c r="N224" s="3" t="inlineStr">
        <is>
          <t>15:30</t>
        </is>
      </c>
      <c r="O224" t="inlineStr">
        <is>
          <t>2025-10-27 15:30:00</t>
        </is>
      </c>
      <c r="P224" s="3" t="inlineStr">
        <is>
          <t>15:30</t>
        </is>
      </c>
      <c r="Q224" t="inlineStr">
        <is>
          <t>2025-11-25T17:00:00</t>
        </is>
      </c>
      <c r="R224" s="3" t="inlineStr">
        <is>
          <t>17:00</t>
        </is>
      </c>
      <c r="S224" s="5" t="n">
        <v>0</v>
      </c>
      <c r="T224" t="n">
        <v>2</v>
      </c>
      <c r="U224" s="3" t="n">
        <v>80101604</v>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3" t="inlineStr">
        <is>
          <t>12:42</t>
        </is>
      </c>
      <c r="I225" t="inlineStr">
        <is>
          <t>2025-10-01T13:00:00</t>
        </is>
      </c>
      <c r="J225" s="3" t="inlineStr">
        <is>
          <t>13:00</t>
        </is>
      </c>
      <c r="K225" t="inlineStr">
        <is>
          <t>2025-10-13T17:00:00</t>
        </is>
      </c>
      <c r="L225" s="3" t="inlineStr">
        <is>
          <t>17:00</t>
        </is>
      </c>
      <c r="M225" t="inlineStr">
        <is>
          <t>2025-11-03T16:05:00</t>
        </is>
      </c>
      <c r="N225" s="3" t="inlineStr">
        <is>
          <t>16:05</t>
        </is>
      </c>
      <c r="O225" t="inlineStr">
        <is>
          <t>2025-11-03 16:00:00</t>
        </is>
      </c>
      <c r="P225" s="3" t="inlineStr">
        <is>
          <t>16:00</t>
        </is>
      </c>
      <c r="Q225" t="inlineStr">
        <is>
          <t>2025-12-15T17:00:00</t>
        </is>
      </c>
      <c r="R225" s="3" t="inlineStr">
        <is>
          <t>17:00</t>
        </is>
      </c>
      <c r="S225" s="5" t="n">
        <v>0</v>
      </c>
      <c r="T225" t="n">
        <v>9</v>
      </c>
      <c r="U225" s="3" t="n">
        <v>43231512</v>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3" t="inlineStr">
        <is>
          <t>12:37</t>
        </is>
      </c>
      <c r="I226" t="inlineStr">
        <is>
          <t>2025-10-01T13:26:00</t>
        </is>
      </c>
      <c r="J226" s="3" t="inlineStr">
        <is>
          <t>13:26</t>
        </is>
      </c>
      <c r="K226" t="inlineStr">
        <is>
          <t>2025-10-13T15:30:00</t>
        </is>
      </c>
      <c r="L226" s="3" t="inlineStr">
        <is>
          <t>15:30</t>
        </is>
      </c>
      <c r="M226" t="inlineStr">
        <is>
          <t>2025-11-06T15:31:00</t>
        </is>
      </c>
      <c r="N226" s="3" t="inlineStr">
        <is>
          <t>15:31</t>
        </is>
      </c>
      <c r="O226" t="inlineStr">
        <is>
          <t>2025-11-06 15:30:00</t>
        </is>
      </c>
      <c r="P226" s="3" t="inlineStr">
        <is>
          <t>15:30</t>
        </is>
      </c>
      <c r="Q226" t="inlineStr">
        <is>
          <t>2025-12-19T15:30:00</t>
        </is>
      </c>
      <c r="R226" s="3" t="inlineStr">
        <is>
          <t>15:30</t>
        </is>
      </c>
      <c r="S226" s="5" t="n">
        <v>0</v>
      </c>
      <c r="T226" t="n">
        <v>12</v>
      </c>
      <c r="U226" s="3" t="n">
        <v>81112101</v>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3" t="inlineStr">
        <is>
          <t>17:45</t>
        </is>
      </c>
      <c r="I227" t="inlineStr">
        <is>
          <t>2025-09-30T18:34:00</t>
        </is>
      </c>
      <c r="J227" s="3" t="inlineStr">
        <is>
          <t>18:34</t>
        </is>
      </c>
      <c r="K227" t="inlineStr">
        <is>
          <t>2025-10-20T20:00:00</t>
        </is>
      </c>
      <c r="L227" s="3" t="inlineStr">
        <is>
          <t>20:00</t>
        </is>
      </c>
      <c r="M227" t="inlineStr">
        <is>
          <t>2025-11-28T09:30:00</t>
        </is>
      </c>
      <c r="N227" s="3" t="inlineStr">
        <is>
          <t>09:30</t>
        </is>
      </c>
      <c r="O227" t="inlineStr">
        <is>
          <t>2025-11-28 09:15:00</t>
        </is>
      </c>
      <c r="P227" s="3" t="inlineStr">
        <is>
          <t>09:15</t>
        </is>
      </c>
      <c r="Q227" t="inlineStr">
        <is>
          <t>2026-01-13T18:00:00</t>
        </is>
      </c>
      <c r="R227" s="3" t="inlineStr">
        <is>
          <t>18:00</t>
        </is>
      </c>
      <c r="S227" s="5" t="n">
        <v>0</v>
      </c>
      <c r="T227" t="n">
        <v>34</v>
      </c>
      <c r="U227" s="3" t="n">
        <v>102101001</v>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3" t="inlineStr">
        <is>
          <t>16:40</t>
        </is>
      </c>
      <c r="I228" t="inlineStr">
        <is>
          <t>2025-09-30T17:00:00</t>
        </is>
      </c>
      <c r="J228" s="3" t="inlineStr">
        <is>
          <t>17:00</t>
        </is>
      </c>
      <c r="K228" t="inlineStr">
        <is>
          <t>2025-10-13T17:30:00</t>
        </is>
      </c>
      <c r="L228" s="3" t="inlineStr">
        <is>
          <t>17:30</t>
        </is>
      </c>
      <c r="M228" t="inlineStr">
        <is>
          <t>2025-11-03T15:31:00</t>
        </is>
      </c>
      <c r="N228" s="3" t="inlineStr">
        <is>
          <t>15:31</t>
        </is>
      </c>
      <c r="O228" t="inlineStr">
        <is>
          <t>2025-11-03 15:30:00</t>
        </is>
      </c>
      <c r="P228" s="3" t="inlineStr">
        <is>
          <t>15:30</t>
        </is>
      </c>
      <c r="Q228" t="inlineStr">
        <is>
          <t>2025-11-28T17:30:00</t>
        </is>
      </c>
      <c r="R228" s="3" t="inlineStr">
        <is>
          <t>17:30</t>
        </is>
      </c>
      <c r="S228" s="5" t="n">
        <v>0</v>
      </c>
      <c r="T228" t="n">
        <v>9</v>
      </c>
      <c r="U228" s="3" t="n">
        <v>81112101</v>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3" t="inlineStr">
        <is>
          <t>16:29</t>
        </is>
      </c>
      <c r="I229" t="inlineStr">
        <is>
          <t>2025-10-01T09:00:00</t>
        </is>
      </c>
      <c r="J229" s="3" t="inlineStr">
        <is>
          <t>09:00</t>
        </is>
      </c>
      <c r="K229" t="inlineStr">
        <is>
          <t>2025-10-13T18:00:00</t>
        </is>
      </c>
      <c r="L229" s="3" t="inlineStr">
        <is>
          <t>18:00</t>
        </is>
      </c>
      <c r="M229" t="inlineStr">
        <is>
          <t>2025-11-03T16:05:00</t>
        </is>
      </c>
      <c r="N229" s="3" t="inlineStr">
        <is>
          <t>16:05</t>
        </is>
      </c>
      <c r="O229" t="inlineStr">
        <is>
          <t>2025-11-03 16:00:00</t>
        </is>
      </c>
      <c r="P229" s="3" t="inlineStr">
        <is>
          <t>16:00</t>
        </is>
      </c>
      <c r="Q229" t="inlineStr">
        <is>
          <t>2025-12-03T19:00:00</t>
        </is>
      </c>
      <c r="R229" s="3" t="inlineStr">
        <is>
          <t>19:00</t>
        </is>
      </c>
      <c r="S229" s="5" t="n">
        <v>0</v>
      </c>
      <c r="T229" t="n">
        <v>9</v>
      </c>
      <c r="U229" s="3" t="n">
        <v>43231512</v>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3" t="inlineStr">
        <is>
          <t>15:00</t>
        </is>
      </c>
      <c r="I230" t="inlineStr">
        <is>
          <t>2025-09-30T17:31:00</t>
        </is>
      </c>
      <c r="J230" s="3" t="inlineStr">
        <is>
          <t>17:31</t>
        </is>
      </c>
      <c r="K230" t="inlineStr">
        <is>
          <t>2025-10-10T16:00:00</t>
        </is>
      </c>
      <c r="L230" s="3" t="inlineStr">
        <is>
          <t>16:00</t>
        </is>
      </c>
      <c r="M230" t="inlineStr">
        <is>
          <t>2025-11-03T12:00:00</t>
        </is>
      </c>
      <c r="N230" s="3" t="inlineStr">
        <is>
          <t>12:00</t>
        </is>
      </c>
      <c r="O230" t="inlineStr">
        <is>
          <t>2025-10-30 16:00:00</t>
        </is>
      </c>
      <c r="P230" s="3" t="inlineStr">
        <is>
          <t>16:00</t>
        </is>
      </c>
      <c r="Q230" t="inlineStr">
        <is>
          <t>2025-11-20T17:30:00</t>
        </is>
      </c>
      <c r="R230" s="3" t="inlineStr">
        <is>
          <t>17:30</t>
        </is>
      </c>
      <c r="S230" s="5" t="n">
        <v>0</v>
      </c>
      <c r="T230" t="n">
        <v>5</v>
      </c>
      <c r="U230" s="3" t="n">
        <v>46171620</v>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3" t="inlineStr">
        <is>
          <t>07:30</t>
        </is>
      </c>
      <c r="I231" t="inlineStr">
        <is>
          <t>2025-10-03T09:00:00</t>
        </is>
      </c>
      <c r="J231" s="3" t="inlineStr">
        <is>
          <t>09:00</t>
        </is>
      </c>
      <c r="K231" t="inlineStr">
        <is>
          <t>2025-10-10T16:00:00</t>
        </is>
      </c>
      <c r="L231" s="3" t="inlineStr">
        <is>
          <t>16:00</t>
        </is>
      </c>
      <c r="M231" t="inlineStr">
        <is>
          <t>2025-11-05T15:30:00</t>
        </is>
      </c>
      <c r="N231" s="3" t="inlineStr">
        <is>
          <t>15:30</t>
        </is>
      </c>
      <c r="O231" t="inlineStr">
        <is>
          <t>2025-11-05 15:00:00</t>
        </is>
      </c>
      <c r="P231" s="3" t="inlineStr">
        <is>
          <t>15:00</t>
        </is>
      </c>
      <c r="Q231" t="inlineStr">
        <is>
          <t>2025-12-03T18:00:00</t>
        </is>
      </c>
      <c r="R231" s="3" t="inlineStr">
        <is>
          <t>18:00</t>
        </is>
      </c>
      <c r="S231" s="5" t="n">
        <v>0</v>
      </c>
      <c r="T231" t="n">
        <v>11</v>
      </c>
      <c r="U231" s="3" t="n">
        <v>81111503</v>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3" t="inlineStr">
        <is>
          <t>09:26</t>
        </is>
      </c>
      <c r="I232" t="inlineStr">
        <is>
          <t>2025-09-29T09:50:00</t>
        </is>
      </c>
      <c r="J232" s="3" t="inlineStr">
        <is>
          <t>09:50</t>
        </is>
      </c>
      <c r="K232" t="inlineStr">
        <is>
          <t>2025-10-08T17:00:00</t>
        </is>
      </c>
      <c r="L232" s="3" t="inlineStr">
        <is>
          <t>17:00</t>
        </is>
      </c>
      <c r="M232" t="inlineStr">
        <is>
          <t>2025-10-29T11:00:00</t>
        </is>
      </c>
      <c r="N232" s="3" t="inlineStr">
        <is>
          <t>11:00</t>
        </is>
      </c>
      <c r="O232" t="inlineStr">
        <is>
          <t>2025-10-29 10:30:00</t>
        </is>
      </c>
      <c r="P232" s="3" t="inlineStr">
        <is>
          <t>10:30</t>
        </is>
      </c>
      <c r="Q232" t="inlineStr">
        <is>
          <t>2025-12-12T11:00:00</t>
        </is>
      </c>
      <c r="R232" s="3" t="inlineStr">
        <is>
          <t>11:00</t>
        </is>
      </c>
      <c r="S232" s="5" t="n">
        <v>0</v>
      </c>
      <c r="T232" t="n">
        <v>4</v>
      </c>
      <c r="U232" s="3" t="n">
        <v>102101001</v>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3" t="inlineStr">
        <is>
          <t>16:11</t>
        </is>
      </c>
      <c r="I233" t="inlineStr">
        <is>
          <t>2025-09-26T16:31:00</t>
        </is>
      </c>
      <c r="J233" s="3" t="inlineStr">
        <is>
          <t>16:31</t>
        </is>
      </c>
      <c r="K233" t="inlineStr">
        <is>
          <t>2025-10-13T09:00:00</t>
        </is>
      </c>
      <c r="L233" s="3" t="inlineStr">
        <is>
          <t>09:00</t>
        </is>
      </c>
      <c r="M233" t="inlineStr">
        <is>
          <t>2025-10-28T09:00:00</t>
        </is>
      </c>
      <c r="N233" s="3" t="inlineStr">
        <is>
          <t>09:00</t>
        </is>
      </c>
      <c r="O233" t="inlineStr">
        <is>
          <t>2025-10-27 20:00:00</t>
        </is>
      </c>
      <c r="P233" s="3" t="inlineStr">
        <is>
          <t>20:00</t>
        </is>
      </c>
      <c r="Q233" t="inlineStr">
        <is>
          <t>2025-12-24T16:30:00</t>
        </is>
      </c>
      <c r="R233" s="3" t="inlineStr">
        <is>
          <t>16:30</t>
        </is>
      </c>
      <c r="S233" s="5" t="n">
        <v>0</v>
      </c>
      <c r="T233" t="n">
        <v>2</v>
      </c>
      <c r="U233" s="3" t="n">
        <v>81112003</v>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3" t="inlineStr">
        <is>
          <t>10:54</t>
        </is>
      </c>
      <c r="I234" t="inlineStr">
        <is>
          <t>2025-09-25T16:55:00</t>
        </is>
      </c>
      <c r="J234" s="3" t="inlineStr">
        <is>
          <t>16:55</t>
        </is>
      </c>
      <c r="K234" t="inlineStr">
        <is>
          <t>2025-10-07T16:00:00</t>
        </is>
      </c>
      <c r="L234" s="3" t="inlineStr">
        <is>
          <t>16:00</t>
        </is>
      </c>
      <c r="M234" t="inlineStr">
        <is>
          <t>2025-10-27T16:01:00</t>
        </is>
      </c>
      <c r="N234" s="3" t="inlineStr">
        <is>
          <t>16:01</t>
        </is>
      </c>
      <c r="O234" t="inlineStr">
        <is>
          <t>2025-10-27 16:00:00</t>
        </is>
      </c>
      <c r="P234" s="3" t="inlineStr">
        <is>
          <t>16:00</t>
        </is>
      </c>
      <c r="Q234" t="inlineStr">
        <is>
          <t>2025-11-24T18:00:00</t>
        </is>
      </c>
      <c r="R234" s="3" t="inlineStr">
        <is>
          <t>18:00</t>
        </is>
      </c>
      <c r="S234" s="5" t="n">
        <v>0</v>
      </c>
      <c r="T234" t="n">
        <v>2</v>
      </c>
      <c r="U234" s="3" t="n">
        <v>93131501</v>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3" t="inlineStr">
        <is>
          <t>16:59</t>
        </is>
      </c>
      <c r="I235" t="inlineStr">
        <is>
          <t>2025-09-24T17:01:00</t>
        </is>
      </c>
      <c r="J235" s="3" t="inlineStr">
        <is>
          <t>17:01</t>
        </is>
      </c>
      <c r="K235" t="inlineStr">
        <is>
          <t>2025-10-06T19:00:00</t>
        </is>
      </c>
      <c r="L235" s="3" t="inlineStr">
        <is>
          <t>19:00</t>
        </is>
      </c>
      <c r="M235" t="inlineStr">
        <is>
          <t>2025-10-28T10:00:00</t>
        </is>
      </c>
      <c r="N235" s="3" t="inlineStr">
        <is>
          <t>10:00</t>
        </is>
      </c>
      <c r="O235" t="inlineStr">
        <is>
          <t>2025-10-27 20:00:00</t>
        </is>
      </c>
      <c r="P235" s="3" t="inlineStr">
        <is>
          <t>20:00</t>
        </is>
      </c>
      <c r="Q235" t="inlineStr">
        <is>
          <t>2026-05-04T18:00:00</t>
        </is>
      </c>
      <c r="R235" s="3" t="inlineStr">
        <is>
          <t>18:00</t>
        </is>
      </c>
      <c r="S235" s="5" t="n">
        <v>0</v>
      </c>
      <c r="T235" t="n">
        <v>2</v>
      </c>
      <c r="U235" s="3" t="n">
        <v>81112003</v>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3" t="inlineStr">
        <is>
          <t>11:43</t>
        </is>
      </c>
      <c r="I236" t="inlineStr">
        <is>
          <t>2025-09-22T12:00:00</t>
        </is>
      </c>
      <c r="J236" s="3" t="inlineStr">
        <is>
          <t>12:00</t>
        </is>
      </c>
      <c r="K236" t="inlineStr">
        <is>
          <t>2025-09-29T23:59:00</t>
        </is>
      </c>
      <c r="L236" s="3" t="inlineStr">
        <is>
          <t>23:59</t>
        </is>
      </c>
      <c r="M236" t="inlineStr">
        <is>
          <t>2025-11-21T15:01:00</t>
        </is>
      </c>
      <c r="N236" s="3" t="inlineStr">
        <is>
          <t>15:01</t>
        </is>
      </c>
      <c r="O236" t="inlineStr">
        <is>
          <t>2025-11-21 15:00:00</t>
        </is>
      </c>
      <c r="P236" s="3" t="inlineStr">
        <is>
          <t>15:00</t>
        </is>
      </c>
      <c r="Q236" t="inlineStr">
        <is>
          <t>2026-01-05T20:00:00</t>
        </is>
      </c>
      <c r="R236" s="3" t="inlineStr">
        <is>
          <t>20:00</t>
        </is>
      </c>
      <c r="S236" s="5" t="n">
        <v>0</v>
      </c>
      <c r="T236" t="n">
        <v>27</v>
      </c>
      <c r="U236" s="3" t="n">
        <v>81102202</v>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3" t="inlineStr">
        <is>
          <t>10:23</t>
        </is>
      </c>
      <c r="I237" t="inlineStr">
        <is>
          <t>2025-09-22T11:00:00</t>
        </is>
      </c>
      <c r="J237" s="3" t="inlineStr">
        <is>
          <t>11:00</t>
        </is>
      </c>
      <c r="K237" t="inlineStr">
        <is>
          <t>2025-10-09T15:00:00</t>
        </is>
      </c>
      <c r="L237" s="3" t="inlineStr">
        <is>
          <t>15:00</t>
        </is>
      </c>
      <c r="M237" t="inlineStr">
        <is>
          <t>2025-11-06T11:00:00</t>
        </is>
      </c>
      <c r="N237" s="3" t="inlineStr">
        <is>
          <t>11:00</t>
        </is>
      </c>
      <c r="O237" t="inlineStr">
        <is>
          <t>2025-11-06 10:55:00</t>
        </is>
      </c>
      <c r="P237" s="3" t="inlineStr">
        <is>
          <t>10:55</t>
        </is>
      </c>
      <c r="Q237" t="inlineStr">
        <is>
          <t>2025-12-19T18:00:00</t>
        </is>
      </c>
      <c r="R237" s="3" t="inlineStr">
        <is>
          <t>18:00</t>
        </is>
      </c>
      <c r="S237" s="5" t="n">
        <v>0</v>
      </c>
      <c r="T237" t="n">
        <v>12</v>
      </c>
      <c r="U237" s="3" t="n">
        <v>102101001</v>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3" t="inlineStr">
        <is>
          <t>13:34</t>
        </is>
      </c>
      <c r="I238" t="inlineStr">
        <is>
          <t>2025-09-10T13:00:00</t>
        </is>
      </c>
      <c r="J238" s="3" t="inlineStr">
        <is>
          <t>13:00</t>
        </is>
      </c>
      <c r="K238" t="inlineStr">
        <is>
          <t>2025-09-30T10:25:00</t>
        </is>
      </c>
      <c r="L238" s="3" t="inlineStr">
        <is>
          <t>10:25</t>
        </is>
      </c>
      <c r="M238" t="inlineStr">
        <is>
          <t>2025-10-25T16:01:00</t>
        </is>
      </c>
      <c r="N238" s="3" t="inlineStr">
        <is>
          <t>16:01</t>
        </is>
      </c>
      <c r="O238" t="inlineStr">
        <is>
          <t>2025-10-25 16:00:00</t>
        </is>
      </c>
      <c r="P238" s="3" t="inlineStr">
        <is>
          <t>16:00</t>
        </is>
      </c>
      <c r="Q238" t="inlineStr">
        <is>
          <t>2025-11-24T11:00:00</t>
        </is>
      </c>
      <c r="R238" s="3" t="inlineStr">
        <is>
          <t>11:00</t>
        </is>
      </c>
      <c r="S238" s="5" t="n">
        <v>0</v>
      </c>
      <c r="T238" t="n">
        <v>0</v>
      </c>
      <c r="U238" s="3" t="n">
        <v>104101011</v>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3" t="inlineStr">
        <is>
          <t>09:23</t>
        </is>
      </c>
      <c r="I239" t="inlineStr">
        <is>
          <t>2025-09-10T09:31:00</t>
        </is>
      </c>
      <c r="J239" s="3" t="inlineStr">
        <is>
          <t>09:31</t>
        </is>
      </c>
      <c r="K239" t="inlineStr">
        <is>
          <t>2025-10-07T16:00:00</t>
        </is>
      </c>
      <c r="L239" s="3" t="inlineStr">
        <is>
          <t>16:00</t>
        </is>
      </c>
      <c r="M239" t="inlineStr">
        <is>
          <t>2025-12-02T11:10:00</t>
        </is>
      </c>
      <c r="N239" s="3" t="inlineStr">
        <is>
          <t>11:10</t>
        </is>
      </c>
      <c r="O239" t="inlineStr">
        <is>
          <t>2025-12-02 11:00:00</t>
        </is>
      </c>
      <c r="P239" s="3" t="inlineStr">
        <is>
          <t>11:00</t>
        </is>
      </c>
      <c r="Q239" t="inlineStr">
        <is>
          <t>2026-01-30T18:12:00</t>
        </is>
      </c>
      <c r="R239" s="3" t="inlineStr">
        <is>
          <t>18:12</t>
        </is>
      </c>
      <c r="S239" s="5" t="n">
        <v>0</v>
      </c>
      <c r="T239" t="n">
        <v>38</v>
      </c>
      <c r="U239" s="3" t="n">
        <v>102101001</v>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3" t="inlineStr">
        <is>
          <t>09:20</t>
        </is>
      </c>
      <c r="I240" t="inlineStr">
        <is>
          <t>2025-09-10T10:10:00</t>
        </is>
      </c>
      <c r="J240" s="3" t="inlineStr">
        <is>
          <t>10:10</t>
        </is>
      </c>
      <c r="K240" t="inlineStr">
        <is>
          <t>2025-10-02T17:00:00</t>
        </is>
      </c>
      <c r="L240" s="3" t="inlineStr">
        <is>
          <t>17:00</t>
        </is>
      </c>
      <c r="M240" t="inlineStr">
        <is>
          <t>2025-10-28T11:00:00</t>
        </is>
      </c>
      <c r="N240" s="3" t="inlineStr">
        <is>
          <t>11:00</t>
        </is>
      </c>
      <c r="O240" t="inlineStr">
        <is>
          <t>2025-10-28 10:30:00</t>
        </is>
      </c>
      <c r="P240" s="3" t="inlineStr">
        <is>
          <t>10:30</t>
        </is>
      </c>
      <c r="Q240" t="inlineStr">
        <is>
          <t>2025-12-31T18:12:00</t>
        </is>
      </c>
      <c r="R240" s="3" t="inlineStr">
        <is>
          <t>18:12</t>
        </is>
      </c>
      <c r="S240" s="5" t="n">
        <v>0</v>
      </c>
      <c r="T240" t="n">
        <v>3</v>
      </c>
      <c r="U240" s="3" t="n">
        <v>102101001</v>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3" t="inlineStr">
        <is>
          <t>07:34</t>
        </is>
      </c>
      <c r="I241" t="inlineStr">
        <is>
          <t>2025-09-08T23:59:00</t>
        </is>
      </c>
      <c r="J241" s="3" t="inlineStr">
        <is>
          <t>23:59</t>
        </is>
      </c>
      <c r="K241" t="inlineStr">
        <is>
          <t>2025-10-06T23:59:00</t>
        </is>
      </c>
      <c r="L241" s="3" t="inlineStr">
        <is>
          <t>23:59</t>
        </is>
      </c>
      <c r="M241" t="inlineStr">
        <is>
          <t>2025-12-03T16:00:00</t>
        </is>
      </c>
      <c r="N241" s="3" t="inlineStr">
        <is>
          <t>16:00</t>
        </is>
      </c>
      <c r="O241" t="inlineStr">
        <is>
          <t>2025-12-03 15:00:00</t>
        </is>
      </c>
      <c r="P241" s="3" t="inlineStr">
        <is>
          <t>15:00</t>
        </is>
      </c>
      <c r="Q241" t="inlineStr">
        <is>
          <t>2026-02-17T08:11:00</t>
        </is>
      </c>
      <c r="R241" s="3" t="inlineStr">
        <is>
          <t>08:11</t>
        </is>
      </c>
      <c r="S241" s="5" t="n">
        <v>0</v>
      </c>
      <c r="T241" t="n">
        <v>39</v>
      </c>
      <c r="U241" s="3" t="n">
        <v>102101001</v>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3" t="inlineStr">
        <is>
          <t>18:46</t>
        </is>
      </c>
      <c r="I242" t="inlineStr">
        <is>
          <t>2025-08-26T20:00:00</t>
        </is>
      </c>
      <c r="J242" s="3" t="inlineStr">
        <is>
          <t>20:00</t>
        </is>
      </c>
      <c r="K242" t="inlineStr">
        <is>
          <t>2025-09-11T16:26:00</t>
        </is>
      </c>
      <c r="L242" s="3" t="inlineStr">
        <is>
          <t>16:26</t>
        </is>
      </c>
      <c r="M242" t="inlineStr">
        <is>
          <t>2025-10-30T14:00:00</t>
        </is>
      </c>
      <c r="N242" s="3" t="inlineStr">
        <is>
          <t>14:00</t>
        </is>
      </c>
      <c r="O242" t="inlineStr">
        <is>
          <t>2025-10-30 14:00:00</t>
        </is>
      </c>
      <c r="P242" s="3" t="inlineStr">
        <is>
          <t>14:00</t>
        </is>
      </c>
      <c r="Q242" t="inlineStr">
        <is>
          <t>2025-12-30T14:00:00</t>
        </is>
      </c>
      <c r="R242" s="3" t="inlineStr">
        <is>
          <t>14:00</t>
        </is>
      </c>
      <c r="S242" s="5" t="n">
        <v>0</v>
      </c>
      <c r="T242" t="n">
        <v>5</v>
      </c>
      <c r="U242" s="3" t="n">
        <v>46161510</v>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3" t="inlineStr">
        <is>
          <t>15:25</t>
        </is>
      </c>
      <c r="I243" t="inlineStr">
        <is>
          <t>2025-08-25T16:00:00</t>
        </is>
      </c>
      <c r="J243" s="3" t="inlineStr">
        <is>
          <t>16:00</t>
        </is>
      </c>
      <c r="K243" t="inlineStr">
        <is>
          <t>2025-09-01T15:00:00</t>
        </is>
      </c>
      <c r="L243" s="3" t="inlineStr">
        <is>
          <t>15:00</t>
        </is>
      </c>
      <c r="M243" t="inlineStr">
        <is>
          <t>2025-11-18T15:01:00</t>
        </is>
      </c>
      <c r="N243" s="3" t="inlineStr">
        <is>
          <t>15:01</t>
        </is>
      </c>
      <c r="O243" t="inlineStr">
        <is>
          <t>2025-11-18 15:00:00</t>
        </is>
      </c>
      <c r="P243" s="3" t="inlineStr">
        <is>
          <t>15:00</t>
        </is>
      </c>
      <c r="Q243" t="inlineStr">
        <is>
          <t>2026-05-18T17:00:00</t>
        </is>
      </c>
      <c r="R243" s="3" t="inlineStr">
        <is>
          <t>17:00</t>
        </is>
      </c>
      <c r="S243" s="5" t="n">
        <v>0</v>
      </c>
      <c r="T243" t="n">
        <v>24</v>
      </c>
      <c r="U243" s="3" t="n">
        <v>43232304</v>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3" t="inlineStr">
        <is>
          <t>09:39</t>
        </is>
      </c>
      <c r="I244" t="inlineStr">
        <is>
          <t>2025-06-26T23:59:00</t>
        </is>
      </c>
      <c r="J244" s="3" t="inlineStr">
        <is>
          <t>23:59</t>
        </is>
      </c>
      <c r="K244" t="inlineStr">
        <is>
          <t>2025-10-24T23:59:00</t>
        </is>
      </c>
      <c r="L244" s="3" t="inlineStr">
        <is>
          <t>23:59</t>
        </is>
      </c>
      <c r="M244" t="inlineStr">
        <is>
          <t>2025-11-07T11:00:00</t>
        </is>
      </c>
      <c r="N244" s="3" t="inlineStr">
        <is>
          <t>11:00</t>
        </is>
      </c>
      <c r="O244" t="inlineStr">
        <is>
          <t>2025-11-07 10:00:00</t>
        </is>
      </c>
      <c r="P244" s="3" t="inlineStr">
        <is>
          <t>10:00</t>
        </is>
      </c>
      <c r="Q244" t="inlineStr">
        <is>
          <t>2026-03-06T11:27:00</t>
        </is>
      </c>
      <c r="R244" s="3" t="inlineStr">
        <is>
          <t>11:27</t>
        </is>
      </c>
      <c r="S244" s="5" t="n">
        <v>0</v>
      </c>
      <c r="T244" t="n">
        <v>13</v>
      </c>
      <c r="U244" s="3" t="n">
        <v>102101001</v>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3" t="inlineStr">
        <is>
          <t>16:48</t>
        </is>
      </c>
      <c r="I245" t="inlineStr">
        <is>
          <t>2025-04-03T17:51:00</t>
        </is>
      </c>
      <c r="J245" s="3" t="inlineStr">
        <is>
          <t>17:51</t>
        </is>
      </c>
      <c r="K245" t="inlineStr">
        <is>
          <t>2025-10-10T16:00:00</t>
        </is>
      </c>
      <c r="L245" s="3" t="inlineStr">
        <is>
          <t>16:00</t>
        </is>
      </c>
      <c r="M245" t="inlineStr">
        <is>
          <t>2026-01-09T11:10:00</t>
        </is>
      </c>
      <c r="N245" s="3" t="inlineStr">
        <is>
          <t>11:10</t>
        </is>
      </c>
      <c r="O245" t="inlineStr">
        <is>
          <t>2026-01-09 11:00:00</t>
        </is>
      </c>
      <c r="P245" s="3" t="inlineStr">
        <is>
          <t>11:00</t>
        </is>
      </c>
      <c r="Q245" t="inlineStr">
        <is>
          <t>2026-04-30T18:30:00</t>
        </is>
      </c>
      <c r="R245" s="3" t="inlineStr">
        <is>
          <t>18:30</t>
        </is>
      </c>
      <c r="S245" s="5" t="n">
        <v>0</v>
      </c>
      <c r="T245" t="n">
        <v>76</v>
      </c>
      <c r="U245" s="3" t="n">
        <v>102101001</v>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3" t="inlineStr">
        <is>
          <t>10:09</t>
        </is>
      </c>
      <c r="J246" s="3" t="inlineStr"/>
      <c r="L246" s="3" t="inlineStr"/>
      <c r="N246" s="3" t="inlineStr"/>
      <c r="O246" t="inlineStr">
        <is>
          <t>NaT</t>
        </is>
      </c>
      <c r="P246" s="3" t="inlineStr"/>
      <c r="R246" s="3" t="inlineStr"/>
      <c r="S246" s="5" t="n">
        <v>0</v>
      </c>
      <c r="T246" t="n">
        <v>999</v>
      </c>
      <c r="U246" s="3" t="n">
        <v>81102202</v>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3" t="inlineStr">
        <is>
          <t>10:20</t>
        </is>
      </c>
      <c r="J247" s="3" t="inlineStr"/>
      <c r="L247" s="3" t="inlineStr"/>
      <c r="N247" s="3" t="inlineStr"/>
      <c r="O247" t="inlineStr">
        <is>
          <t>NaT</t>
        </is>
      </c>
      <c r="P247" s="3" t="inlineStr"/>
      <c r="R247" s="3" t="inlineStr"/>
      <c r="S247" s="5" t="n">
        <v>0</v>
      </c>
      <c r="T247" t="n">
        <v>999</v>
      </c>
      <c r="U247" s="3" t="n">
        <v>80101507</v>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3" t="inlineStr">
        <is>
          <t>14:42</t>
        </is>
      </c>
      <c r="I248" t="inlineStr">
        <is>
          <t>2025-10-15T15:01:00</t>
        </is>
      </c>
      <c r="J248" s="3" t="inlineStr">
        <is>
          <t>15:01</t>
        </is>
      </c>
      <c r="K248" t="inlineStr">
        <is>
          <t>2025-10-21T15:00:00</t>
        </is>
      </c>
      <c r="L248" s="3" t="inlineStr">
        <is>
          <t>15:00</t>
        </is>
      </c>
      <c r="M248" t="inlineStr">
        <is>
          <t>2025-10-29T15:01:00</t>
        </is>
      </c>
      <c r="N248" s="3" t="inlineStr">
        <is>
          <t>15:01</t>
        </is>
      </c>
      <c r="O248" t="inlineStr">
        <is>
          <t>2025-10-29 15:00:00</t>
        </is>
      </c>
      <c r="P248" s="3" t="inlineStr">
        <is>
          <t>15:00</t>
        </is>
      </c>
      <c r="Q248" t="inlineStr">
        <is>
          <t>2025-12-15T19:50:00</t>
        </is>
      </c>
      <c r="R248" s="3" t="inlineStr">
        <is>
          <t>19:50</t>
        </is>
      </c>
      <c r="S248" s="5" t="n">
        <v>0</v>
      </c>
      <c r="T248" t="n">
        <v>4</v>
      </c>
      <c r="U248" s="3" t="n">
        <v>43231501</v>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3" t="inlineStr">
        <is>
          <t>16:23</t>
        </is>
      </c>
      <c r="I249" t="inlineStr">
        <is>
          <t>2025-08-27T20:30:00</t>
        </is>
      </c>
      <c r="J249" s="3" t="inlineStr">
        <is>
          <t>20:30</t>
        </is>
      </c>
      <c r="K249" t="inlineStr">
        <is>
          <t>2025-09-08T16:00:00</t>
        </is>
      </c>
      <c r="L249" s="3" t="inlineStr">
        <is>
          <t>16:00</t>
        </is>
      </c>
      <c r="M249" t="inlineStr">
        <is>
          <t>2025-10-28T10:00:00</t>
        </is>
      </c>
      <c r="N249" s="3" t="inlineStr">
        <is>
          <t>10:00</t>
        </is>
      </c>
      <c r="O249" t="inlineStr">
        <is>
          <t>2025-10-27 20:00:00</t>
        </is>
      </c>
      <c r="P249" s="3" t="inlineStr">
        <is>
          <t>20:00</t>
        </is>
      </c>
      <c r="Q249" t="inlineStr">
        <is>
          <t>2025-11-28T20:00:00</t>
        </is>
      </c>
      <c r="R249" s="3" t="inlineStr">
        <is>
          <t>20:00</t>
        </is>
      </c>
      <c r="S249" s="5" t="n">
        <v>0</v>
      </c>
      <c r="T249" t="n">
        <v>2</v>
      </c>
      <c r="U249" s="3" t="n">
        <v>92101501</v>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fRule type="expression" priority="3" dxfId="2" stopIfTrue="1">
      <formula>T2&gt;14</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CF195F7F-1C9C-4089-BD78-E99F6127730D}"/>
</file>

<file path=customXml/itemProps2.xml><?xml version="1.0" encoding="utf-8"?>
<ds:datastoreItem xmlns:ds="http://schemas.openxmlformats.org/officeDocument/2006/customXml" ds:itemID="{4E9FFC1E-4BDD-4E8A-8E4F-DA555698880F}"/>
</file>

<file path=customXml/itemProps3.xml><?xml version="1.0" encoding="utf-8"?>
<ds:datastoreItem xmlns:ds="http://schemas.openxmlformats.org/officeDocument/2006/customXml" ds:itemID="{0E670FC8-9280-414C-A043-D5C549CEFE81}"/>
</file>

<file path=customXml/itemProps4.xml><?xml version="1.0" encoding="utf-8"?>
<ds:datastoreItem xmlns:ds="http://schemas.openxmlformats.org/officeDocument/2006/customXml" ds:itemID="{305FF2B5-8256-4F15-8DF7-6DF089A84E6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2025-10-25T17:13:22Z</dcterms:created>
  <dcterms:modified xsi:type="dcterms:W3CDTF">2025-10-25T17:13:23Z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