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391.3</c:v>
                </c:pt>
                <c:pt idx="2">
                  <c:v>391.3</c:v>
                </c:pt>
                <c:pt idx="3">
                  <c:v>624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232.7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39130</c:v>
                </c:pt>
                <c:pt idx="2">
                  <c:v>39130</c:v>
                </c:pt>
                <c:pt idx="3">
                  <c:v>62400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23270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2017-12-10T18:26:26Z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