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625</c:v>
                </c:pt>
                <c:pt idx="1">
                  <c:v>382.25</c:v>
                </c:pt>
                <c:pt idx="2">
                  <c:v>382.25</c:v>
                </c:pt>
                <c:pt idx="3">
                  <c:v>625</c:v>
                </c:pt>
                <c:pt idx="4">
                  <c:v>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242.75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62500</c:v>
                </c:pt>
                <c:pt idx="1">
                  <c:v>38225</c:v>
                </c:pt>
                <c:pt idx="2">
                  <c:v>38225</c:v>
                </c:pt>
                <c:pt idx="3">
                  <c:v>62500</c:v>
                </c:pt>
                <c:pt idx="4">
                  <c:v>62500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24275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2017-12-08T18:37:54Z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