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631</c:v>
                </c:pt>
                <c:pt idx="1">
                  <c:v>350.75</c:v>
                </c:pt>
                <c:pt idx="2">
                  <c:v>350.75</c:v>
                </c:pt>
                <c:pt idx="3">
                  <c:v>631</c:v>
                </c:pt>
                <c:pt idx="4">
                  <c:v>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280.25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63100</c:v>
                </c:pt>
                <c:pt idx="1">
                  <c:v>35075</c:v>
                </c:pt>
                <c:pt idx="2">
                  <c:v>35075</c:v>
                </c:pt>
                <c:pt idx="3">
                  <c:v>63100</c:v>
                </c:pt>
                <c:pt idx="4">
                  <c:v>63100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28025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2017-11-09T07:59:47Z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