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624</c:v>
                </c:pt>
                <c:pt idx="1">
                  <c:v>465.3</c:v>
                </c:pt>
                <c:pt idx="2">
                  <c:v>465.3</c:v>
                </c:pt>
                <c:pt idx="3">
                  <c:v>641</c:v>
                </c:pt>
                <c:pt idx="4">
                  <c:v>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175.7</c:v>
                </c:pt>
                <c:pt idx="4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7"/>
                <c:pt idx="0">
                  <c:v>96.38000000000001</c:v>
                </c:pt>
                <c:pt idx="1">
                  <c:v>91</c:v>
                </c:pt>
                <c:pt idx="2">
                  <c:v>75.86</c:v>
                </c:pt>
                <c:pt idx="3">
                  <c:v>85.76</c:v>
                </c:pt>
                <c:pt idx="4">
                  <c:v>117.74999999999999</c:v>
                </c:pt>
                <c:pt idx="5">
                  <c:v>105.83999999999999</c:v>
                </c:pt>
                <c:pt idx="6">
                  <c:v>55.409999999999989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7"/>
                <c:pt idx="0">
                  <c:v>9637.8200000000015</c:v>
                </c:pt>
                <c:pt idx="1">
                  <c:v>9099.9500000000007</c:v>
                </c:pt>
                <c:pt idx="2">
                  <c:v>7586.5</c:v>
                </c:pt>
                <c:pt idx="3">
                  <c:v>8575.6400000000012</c:v>
                </c:pt>
                <c:pt idx="4">
                  <c:v>11774.800000000001</c:v>
                </c:pt>
                <c:pt idx="5">
                  <c:v>10585.509999999998</c:v>
                </c:pt>
                <c:pt idx="6">
                  <c:v>5539.7800000000007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62400</c:v>
                </c:pt>
                <c:pt idx="1">
                  <c:v>46530</c:v>
                </c:pt>
                <c:pt idx="2">
                  <c:v>46530</c:v>
                </c:pt>
                <c:pt idx="3">
                  <c:v>64100</c:v>
                </c:pt>
                <c:pt idx="4">
                  <c:v>62400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17570</c:v>
                </c:pt>
                <c:pt idx="4">
                  <c:v>1700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21" name="_UA_1_1">
          <a:extLst>
            <a:ext uri="{FF2B5EF4-FFF2-40B4-BE49-F238E27FC236}">
              <a16:creationId xmlns:a16="http://schemas.microsoft.com/office/drawing/2014/main" id="{69E52D4A-471E-4A48-9746-57362295757C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2" name="_UA_1_2">
          <a:extLst>
            <a:ext uri="{FF2B5EF4-FFF2-40B4-BE49-F238E27FC236}">
              <a16:creationId xmlns:a16="http://schemas.microsoft.com/office/drawing/2014/main" id="{38155B37-5A1A-432E-92A4-9D130069383F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35</xdr:col>
      <xdr:colOff>184459</xdr:colOff>
      <xdr:row>1</xdr:row>
      <xdr:rowOff>38100</xdr:rowOff>
    </xdr:from>
    <xdr:to>
      <xdr:col>45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95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2018-02-05T14:06:02Z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