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0</c:v>
                </c:pt>
                <c:pt idx="2">
                  <c:v>0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650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0</c:v>
                </c:pt>
                <c:pt idx="2">
                  <c:v>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65000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2017-06-28T10:01:03Z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