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465.3</c:v>
                </c:pt>
                <c:pt idx="2">
                  <c:v>465.3</c:v>
                </c:pt>
                <c:pt idx="3">
                  <c:v>641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175.7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46530</c:v>
                </c:pt>
                <c:pt idx="2">
                  <c:v>46530</c:v>
                </c:pt>
                <c:pt idx="3">
                  <c:v>64100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17570</c:v>
                </c:pt>
                <c:pt idx="4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2018-02-14T13:57:38Z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