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149.5</c:v>
                </c:pt>
                <c:pt idx="2">
                  <c:v>149.5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535.5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14950</c:v>
                </c:pt>
                <c:pt idx="2">
                  <c:v>14950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53550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2017-08-06T15:36:51Z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