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685</c:v>
                </c:pt>
                <c:pt idx="1">
                  <c:v>203.5</c:v>
                </c:pt>
                <c:pt idx="2">
                  <c:v>203.5</c:v>
                </c:pt>
                <c:pt idx="3">
                  <c:v>685</c:v>
                </c:pt>
                <c:pt idx="4">
                  <c:v>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481.5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6"/>
                <c:pt idx="0">
                  <c:v>136.81000000000003</c:v>
                </c:pt>
                <c:pt idx="1">
                  <c:v>236.24</c:v>
                </c:pt>
                <c:pt idx="2">
                  <c:v>96.350000000000009</c:v>
                </c:pt>
                <c:pt idx="3">
                  <c:v>95.169999999999987</c:v>
                </c:pt>
                <c:pt idx="4">
                  <c:v>75.63000000000001</c:v>
                </c:pt>
                <c:pt idx="5">
                  <c:v>9.7999999999999989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6"/>
                <c:pt idx="0">
                  <c:v>13681.510000000002</c:v>
                </c:pt>
                <c:pt idx="1">
                  <c:v>23624.890000000003</c:v>
                </c:pt>
                <c:pt idx="2">
                  <c:v>9636.5000000000036</c:v>
                </c:pt>
                <c:pt idx="3">
                  <c:v>9518.65</c:v>
                </c:pt>
                <c:pt idx="4">
                  <c:v>7562.01</c:v>
                </c:pt>
                <c:pt idx="5">
                  <c:v>976.44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6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68500</c:v>
                </c:pt>
                <c:pt idx="1">
                  <c:v>20350</c:v>
                </c:pt>
                <c:pt idx="2">
                  <c:v>20350</c:v>
                </c:pt>
                <c:pt idx="3">
                  <c:v>68500</c:v>
                </c:pt>
                <c:pt idx="4">
                  <c:v>68500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48150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19" name="_UA_1_1">
          <a:extLst>
            <a:ext uri="{FF2B5EF4-FFF2-40B4-BE49-F238E27FC236}">
              <a16:creationId xmlns:a16="http://schemas.microsoft.com/office/drawing/2014/main" id="{1F3355C0-9120-4C11-BD10-DFCEC3E7DE29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0" name="_UA_1_2">
          <a:extLst>
            <a:ext uri="{FF2B5EF4-FFF2-40B4-BE49-F238E27FC236}">
              <a16:creationId xmlns:a16="http://schemas.microsoft.com/office/drawing/2014/main" id="{763D74FD-61FE-4131-A2CC-533CD95047CC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27</xdr:col>
      <xdr:colOff>184459</xdr:colOff>
      <xdr:row>1</xdr:row>
      <xdr:rowOff>38100</xdr:rowOff>
    </xdr:from>
    <xdr:to>
      <xdr:col>37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1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2017-08-26T19:36:59Z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