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176.5</c:v>
                </c:pt>
                <c:pt idx="2">
                  <c:v>176.5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508.5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17650</c:v>
                </c:pt>
                <c:pt idx="2">
                  <c:v>17650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50850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2017-08-16T19:09:21Z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