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605.25</c:v>
                </c:pt>
                <c:pt idx="2">
                  <c:v>605.25</c:v>
                </c:pt>
                <c:pt idx="3">
                  <c:v>655.29999999999995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50.049999999999955</c:v>
                </c:pt>
                <c:pt idx="4">
                  <c:v>31.299999999999955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60525</c:v>
                </c:pt>
                <c:pt idx="2">
                  <c:v>60525</c:v>
                </c:pt>
                <c:pt idx="3">
                  <c:v>65529.999999999993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5004.9999999999927</c:v>
                </c:pt>
                <c:pt idx="4">
                  <c:v>3129.9999999999927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2018-03-08T09:51:14Z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