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352.25</c:v>
                </c:pt>
                <c:pt idx="2">
                  <c:v>352.25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278.75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35225</c:v>
                </c:pt>
                <c:pt idx="2">
                  <c:v>35225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27875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2017-11-10T15:02:01Z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