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178.5</c:v>
                </c:pt>
                <c:pt idx="2">
                  <c:v>178.5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506.5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17850</c:v>
                </c:pt>
                <c:pt idx="2">
                  <c:v>17850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50650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2017-08-22T13:57:33Z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