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161.5</c:v>
                </c:pt>
                <c:pt idx="2">
                  <c:v>161.5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523.5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16150</c:v>
                </c:pt>
                <c:pt idx="2">
                  <c:v>16150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52350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2017-08-10T10:54:40Z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