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631</c:v>
                </c:pt>
                <c:pt idx="1">
                  <c:v>354.75</c:v>
                </c:pt>
                <c:pt idx="2">
                  <c:v>354.75</c:v>
                </c:pt>
                <c:pt idx="3">
                  <c:v>631</c:v>
                </c:pt>
                <c:pt idx="4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276.25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63100</c:v>
                </c:pt>
                <c:pt idx="1">
                  <c:v>35475</c:v>
                </c:pt>
                <c:pt idx="2">
                  <c:v>35475</c:v>
                </c:pt>
                <c:pt idx="3">
                  <c:v>63100</c:v>
                </c:pt>
                <c:pt idx="4">
                  <c:v>63100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27625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2017-11-16T13:37:48Z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