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634</c:v>
                </c:pt>
                <c:pt idx="1">
                  <c:v>317.5</c:v>
                </c:pt>
                <c:pt idx="2">
                  <c:v>317.5</c:v>
                </c:pt>
                <c:pt idx="3">
                  <c:v>634</c:v>
                </c:pt>
                <c:pt idx="4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316.5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63400</c:v>
                </c:pt>
                <c:pt idx="1">
                  <c:v>31750</c:v>
                </c:pt>
                <c:pt idx="2">
                  <c:v>31750</c:v>
                </c:pt>
                <c:pt idx="3">
                  <c:v>63400</c:v>
                </c:pt>
                <c:pt idx="4">
                  <c:v>63400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31650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2017-10-08T13:42:23Z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