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376.25</c:v>
                </c:pt>
                <c:pt idx="2">
                  <c:v>376.25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254.75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37625</c:v>
                </c:pt>
                <c:pt idx="2">
                  <c:v>37625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25475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2017-11-26T12:15:55Z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