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634</c:v>
                </c:pt>
                <c:pt idx="1">
                  <c:v>292.5</c:v>
                </c:pt>
                <c:pt idx="2">
                  <c:v>292.5</c:v>
                </c:pt>
                <c:pt idx="3">
                  <c:v>634</c:v>
                </c:pt>
                <c:pt idx="4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341.5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63400</c:v>
                </c:pt>
                <c:pt idx="1">
                  <c:v>29250</c:v>
                </c:pt>
                <c:pt idx="2">
                  <c:v>29250</c:v>
                </c:pt>
                <c:pt idx="3">
                  <c:v>63400</c:v>
                </c:pt>
                <c:pt idx="4">
                  <c:v>63400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34150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2017-10-03T20:11:45Z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