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396.8</c:v>
                </c:pt>
                <c:pt idx="2">
                  <c:v>396.8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227.2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39680</c:v>
                </c:pt>
                <c:pt idx="2">
                  <c:v>39680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22720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2017-12-26T10:34:20Z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