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164</c:v>
                </c:pt>
                <c:pt idx="2">
                  <c:v>164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521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16400</c:v>
                </c:pt>
                <c:pt idx="2">
                  <c:v>16400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52100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2017-08-12T12:56:05Z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