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114</c:v>
                </c:pt>
                <c:pt idx="2">
                  <c:v>114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11400</c:v>
                </c:pt>
                <c:pt idx="2">
                  <c:v>11400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53600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2017-08-03T09:46:23Z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