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634</c:v>
                </c:pt>
                <c:pt idx="1">
                  <c:v>322.5</c:v>
                </c:pt>
                <c:pt idx="2">
                  <c:v>322.5</c:v>
                </c:pt>
                <c:pt idx="3">
                  <c:v>634</c:v>
                </c:pt>
                <c:pt idx="4">
                  <c:v>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311.5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63400</c:v>
                </c:pt>
                <c:pt idx="1">
                  <c:v>32250</c:v>
                </c:pt>
                <c:pt idx="2">
                  <c:v>32250</c:v>
                </c:pt>
                <c:pt idx="3">
                  <c:v>63400</c:v>
                </c:pt>
                <c:pt idx="4">
                  <c:v>63400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31150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Niklas</cp:lastModifiedBy>
  <cp:revision>1</cp:revision>
  <cp:lastPrinted>2017-04-03T12:59:32Z</cp:lastPrinted>
  <dcterms:created xsi:type="dcterms:W3CDTF">2002-05-24T14:19:21Z</dcterms:created>
  <dcterms:modified xsi:type="dcterms:W3CDTF">2017-10-08T17:08:33Z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