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404.8</c:v>
                </c:pt>
                <c:pt idx="2">
                  <c:v>404.8</c:v>
                </c:pt>
                <c:pt idx="3">
                  <c:v>624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219.2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40480</c:v>
                </c:pt>
                <c:pt idx="2">
                  <c:v>40480</c:v>
                </c:pt>
                <c:pt idx="3">
                  <c:v>62400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21920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2018-01-18T18:04:03Z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