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180.5</c:v>
                </c:pt>
                <c:pt idx="2">
                  <c:v>180.5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504.5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18050</c:v>
                </c:pt>
                <c:pt idx="2">
                  <c:v>18050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50450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2017-08-22T15:22:43Z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