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214.5</c:v>
                </c:pt>
                <c:pt idx="2">
                  <c:v>214.5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470.5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21450</c:v>
                </c:pt>
                <c:pt idx="2">
                  <c:v>21450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47050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2017-08-29T12:54:45Z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