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350.75</c:v>
                </c:pt>
                <c:pt idx="2">
                  <c:v>350.75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280.25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35075</c:v>
                </c:pt>
                <c:pt idx="2">
                  <c:v>35075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28025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2017-11-09T07:57:42Z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