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628</c:v>
                </c:pt>
                <c:pt idx="1">
                  <c:v>336.5</c:v>
                </c:pt>
                <c:pt idx="2">
                  <c:v>336.5</c:v>
                </c:pt>
                <c:pt idx="3">
                  <c:v>628</c:v>
                </c:pt>
                <c:pt idx="4">
                  <c:v>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291.5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62800</c:v>
                </c:pt>
                <c:pt idx="1">
                  <c:v>33650</c:v>
                </c:pt>
                <c:pt idx="2">
                  <c:v>33650</c:v>
                </c:pt>
                <c:pt idx="3">
                  <c:v>62800</c:v>
                </c:pt>
                <c:pt idx="4">
                  <c:v>62800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29150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2017-10-27T14:43:48Z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