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163</c:v>
                </c:pt>
                <c:pt idx="2">
                  <c:v>163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522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16300</c:v>
                </c:pt>
                <c:pt idx="2">
                  <c:v>16300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52200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2017-08-11T14:08:52Z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