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3.5</c:v>
                </c:pt>
                <c:pt idx="2">
                  <c:v>3.5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646.5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350</c:v>
                </c:pt>
                <c:pt idx="2">
                  <c:v>350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64650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2017-07-08T09:40:19Z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